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4_sro_1" sheetId="1" state="visible" r:id="rId1"/>
    <sheet name="qid_13454_sro_2" sheetId="2" state="visible" r:id="rId2"/>
    <sheet name="qid_13454_sro_3" sheetId="3" state="visible" r:id="rId3"/>
    <sheet name="qid_13454_sro_4" sheetId="4" state="visible" r:id="rId4"/>
    <sheet name="qid_13454_so_1" sheetId="5" state="visible" r:id="rId5"/>
    <sheet name="qid_13454_so_2" sheetId="6" state="visible" r:id="rId6"/>
    <sheet name="qid_13454_so_3" sheetId="7" state="visible" r:id="rId7"/>
    <sheet name="qid_13454_so_4" sheetId="8" state="visible" r:id="rId8"/>
    <sheet name="qid_13454_support_1" sheetId="9" state="visible" r:id="rId9"/>
    <sheet name="qid_13454_support_2" sheetId="10" state="visible" r:id="rId10"/>
    <sheet name="qid_13454_support_3" sheetId="11" state="visible" r:id="rId11"/>
    <sheet name="qid_13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ined, sandy, acid mix with minimal watering in summer. Both subspecies require hot, dry summers, and winter rainfall climate. It will not tolerate extended freezing temperatures. 
The name A. africanus has long been misapplied to A. praecox in horticultural use and publications across the world, and horticultural plants sold as A. africanus are actually hybrids or cultivars of A. praecox.
Extracts of A. africanus have been shown to have antifungal properties. Application of these extracts to the seeds of other plant species, including economically important species, has shown that it significantly reduces the severity of the impacts of certain pathogens. In the case of sorghum, this application was even found to perform better than Thiram, a commonly used fungicide when exposed to Sporisorium sorghi and S. cruentum.  Similarly, it has found to induce resistance to rust leaf in wheat through increasing the activity of pathogenesis related proteins.
Conservation 
While the species as a whole has not yet been assessed, A. africanus subsp. walshii is considered to be endangered by the South African National Biodiversity Institute (SANBI). It is known only from a small area in the Elgin valley (less than five locations) and the population continues to decline. The largest subpopulation is threatened by unregulated informal settlement expansion. A proportion of the population is protected within the Kogelberg Biosphere Reserve and is not threatened.
See also
 List of plants known as lily
References
External links
Plantweb: Agapanthus africanus
africanus
Flora of the Cape Provinces
Plants described in 1824
Plants described in 1753
Taxa named by Carl Linnaeus In Greek mythology, Agamemnon (;  Agamémnōn) was a king of Mycenae who commanded the Greeks during the Trojan War. He was the son, or grandson, of King Atreus and Queen Aerope, the brother of Menelaus, the husband of Clytemnestra and the father of Iphigenia, Electra, Laodike (Λαοδίκη), Orestes and Chrysothemis. Legends make him the king of Mycenae or Argos, thought to be different names for the same area. Agamemnon was killed upon his return from Troy, either by his wife's lover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simulated. By using a multiple antenna setup for the receiver, direction finding test cases can be generated. The simulator combined with the hardware capabilities of the R&amp;S SMW200A platform is therefore a perfect solution for validating state-of-the-art equipment and makes this solution ready for testing next-generation single-channel or multichannel digital receivers that evaluate amplitude and phase of the radar signal.
The R&amp;S Pulse Sequencer software is not limited to radar scenarios. It also allows users to define radar emitters mixed with mobile communications interferers or telecom signal transmitters alone. Hence, the simulator can utilize the full flexibility of the digital baseband, making it possible to perform co-existence tests of radars with neighboring telecom signals.
Rohde &amp; Schwarz offers its hardware platform together with the simulator software as a single-channel or multichannel setup. The hardware is based on the R&amp;S SMW200A vector signal generator. An upgrade path from single-channel to multichannel test setups is available for direction finding test setups. Two possibilities exist: Several dual-channel R&amp;S SMW200A signal generators can be cascaded or one R&amp;S SMW200A can be enhanced with additional signal generators from the SGMA family to increase the number of RF ports. RF channels can be operated fully independently or in a phase coherent mode. Users can benefit from the flexibility of digital 2 GHz wide basebands that allow arbitrary signal generation with user-defined modulation formats and signal shapes. Furthermore, CW signals can be combined with pulsed signals and played back with a single RF source simultaneously. For narrowband solutions, a dual-channel R&amp;S SMW200A can also be enhanced with additional R&amp;S SGT100A units to increase the number of channels.
Do you have any questions regarding our radar simulation and testing solutions? Or are you looking for general information and services? Our experts will be pleased to assist you. Aerope was a queen of Mycenae in Greek mythology, and on the face of it her story is very simple, Aerope being the wife of Atreus and mother to Agamemnon, Menelaus and Anaxibia. Unsurprisingly though, her story gets more complex though, as more and more ancient sources are read.
The story of Aerope starts upon Crete, for Aerope was born a princess of the island being the daughter of King Catreus, by a woman unnamed, and therefore granddaughter of King Minos and Queen Pasiphae.
Aerope would have two sisters, Clymene and Apemosyne, and a brother, Althaemenes.
A prophecy was made that Creteus was destined to die at the hand of his own child, and as a result Althaemenes and Apemosyne went into voluntary exile, whilst Clymene and Aerope were given to the Argonaut Nauplius for him to take them to be sold in a foreign land. Nauplius would keep Clymene to be his own bride, although Aerope was transported by the former Argonaut to Mycenae.
The differing mythology surrounding Aerope occurs upon her arrival in Mycenae.
The most often told, and simplest version of the story, sees Aerope marry Atreus, after the death of his first wife Cleola. Atreus and his brother Thyestes were in exile in Mycenae, although shortly both would be competing for the throne of Mycenae.
Aerope would give birth to three children for Atreus, Agamemnon, Menelaus and Anaxibia. Though, Aerope would also take herself a lover, Atreus’ brother Thyestes, and perhaps see would give birth to two sons for him as well, Tantalus and Pleisthenes.
Many sources tell of how Aerope married first not Atreus but Pleisthenes (a different Pleisthenes), who was the son of Atreus and Cleola. Aerope would therefore give birth to the three children of Pleisthenes, Agamemnon, Menelaus and Anaxibia.
Pleisthenes would die whilst still a young man though, and following the death of Cleola, Atreus would marry Aerope, and raise his three grandchildren as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members of the house of Tantalus with the same name. According to the usual version of the story, followed by the Iliad and Odyssey of Homer, Atreus, the king of Mycenae was the father 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Agamemnon's family as the Pleisthenidae ("house of Pleisthenes"), and the "race of Pleisthenes", although exactly which branch of Agamemnon's family is meant is unclear.
Pleisthenes was also the subject of Euripides's lost tragedy, Pleisthenes. A possible plot for the play is found in Hyginus, Fabulae 86:
Because Thyestes, son of Pelops and Hippodamia, lay with Aëropa, Atreus’ wife, he was banished from the kingdom by his brother Atreus. But he sent Atreus’ son, Plisthenes, whom he had reared as his own, to Atreus to be killed. Atreus, believing him to be his brother’s son, unknowingly killed his own son.
The mythographer Apollodorus gives an account of how Aerope came to be Pliesthenes' wife:
And Catreus gave Aerope and Clymene to Nauplius to sell into foreign lands; and of these two Aerope became the wife of Plisthenes, who begat Agamemnon and Menelaus;
However, elsewhere he has Aerope as the wife of Atreus, and Agamemnon and Menelaus as the sons of her and Atreus,
Scholia to Pindar's Olympian 1 mention a son, or bastard son, of Pelops, named Pleisthenes, which some scholars have identified with the Pleisthenes who was the father of Agamemnon and Menelaus.
Notes
References 
 Aeschylus, Agamemnon in Aeschylus, with an English translation by Herbert Weir Smyth, Ph. D. in two volumes, Vol 2, Cambridge, Massachusetts, Harvard University Press, 1926, Online version at the Perseus Digital Library.
 Apollodorus, Apollodorus, The Library, with an English Translation by Sir James George Fra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2026-07-15T20:22:46Z</dcterms:modified>
</cp:coreProperties>
</file>