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66_sro_1" sheetId="1" state="visible" r:id="rId1"/>
    <sheet name="qid_13466_sro_2" sheetId="2" state="visible" r:id="rId2"/>
    <sheet name="qid_13466_sro_3" sheetId="3" state="visible" r:id="rId3"/>
    <sheet name="qid_13466_sro_4" sheetId="4" state="visible" r:id="rId4"/>
    <sheet name="qid_13466_so_1" sheetId="5" state="visible" r:id="rId5"/>
    <sheet name="qid_13466_so_2" sheetId="6" state="visible" r:id="rId6"/>
    <sheet name="qid_13466_so_3" sheetId="7" state="visible" r:id="rId7"/>
    <sheet name="qid_13466_so_4" sheetId="8" state="visible" r:id="rId8"/>
    <sheet name="qid_13466_support_1" sheetId="9" state="visible" r:id="rId9"/>
    <sheet name="qid_13466_support_2" sheetId="10" state="visible" r:id="rId10"/>
    <sheet name="qid_13466_support_3" sheetId="11" state="visible" r:id="rId11"/>
    <sheet name="qid_134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to do this because it will reveal the full horror of their leveraged debt, often thirty to one, and drive them out of business. The bankers, as we saw in America, will do anything to save themselves. They will reach deep into our pockets to seize as much public money as they can before they finally go under, taking the public finances with them.
George Osborne is correct in identifying the problem as one of public and private indebtedness. But if he listens to Professor Rogoff, it won’t be a US style banking bailout; it will be a long and deep recession. If the polls are right the Tories will be in charge of this mess just when the bills are hitting the mat in 2010. Margaret Thatcher, in very different circumstances, had the bottle to face up to hard choices. I wonder if David Cameron has?
Monday, September 29, 2008
Osborne's debt plan will come at a huge cost
Posted by iain macwhirter at 10:42 AM
1 comment:
It is for the first that I just visited your site and I find it really interesting! Congratulations! James I, King of Scotland, sealed the Treaty of Durham, which saw his release from English captivity, on the 28th of March, 1423.
James I, King of Scots, and part time poet, was the first of the Jameses, but his real name was John. It was changed, because John was an unlucky name for a King, a notion harking back to John Balliol. James I was nominal King of Scots from April, 1406, when he was twelve. That was when his father, Robert III, also christened John and renamed for the same reason, had died. During his minority, his uncle Robert, the Duke of Albany ruled in his stead as he had done for James' ever weakening father. But that isn't the whole story, for James
didn't get to rule Scotland in person until May, 1424; a couple of months shy of his thirtieth birthday.
James Stewart, to be James I, was born in Dunfermline Monastery on the 25th of July, 1394. After the death of his mother, Annabella Drummond, he was placed under the care of Bishop Henry Wardlaw of St. Andrews. Soon after that, however, Robert III decided to send him to France. That was largely down to the disturbing fact that, in 1402, the King’s elder son, David, Duke of Rothesay, had been starved to death in Falkland, after being imprisoned on the orders of his uncle Robert the Regent. Albany was effectively the ruler of Scotland, as Regent, because by this time the King was an invalid. James was by then the only surviving heir – and vulnerable to a fate similar to his brother's. The invalid King wisnae taking any chances and, in March, 1406, Jamesie Stewart set sail for France. He never made it.
On the way to France, James’ ship, the Maryenknecht out of Danzig, which was also carrying a cargo of wool and hides, was captured by English sailors. He was promptly sent to Henry IV, who refused to admit him to ransom. Just a month later, on the death of his father, Robert III, James became King of Scotland, but Henry still refused a ransom. James was, therefore, a king in name only as he remained a captive in England, with his rule and government being carried on by Albany. The Regent showed no anxiety to procure his nephew's release; he had little incentive to give up the rule of Scotland to his nephew, after all. became, perhaps, more cultured than any other prince of his age. When Henry V became King, in March, 1413, James was again imprisoned in the Tower of London, but soon afterwards he was taken to Windsor and treated with great consideration by the English king.
In 1420, when Albany died, he was succeeded as Regent by his son, Murdac (Murdoch), who had also been a captive in England, until his release in 1415. He didn’t press for James’ release either. Un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solutions on time and in budget.
Up to 50% customer travel/on-site time. MVD-1000A1/MVD-1000D1 type the Digital Micro Hardness Tester Is light, mechanical, electrical integration of high-tech products, equipment Modeling novel, beautiful, and it has a good reliability, operability and intuitive, is micro-hardness tester of the upgrading of products.
The machine used computer software control, high-magnification optical measurement systems, photoelectric sensor technology such as measurement devices and automatic switching pressure head, through the software importation , the strength of light automatic adjustment, and select Vicker's and Knoop's test, and dwell time , And storage of documents, offers a variety of hardness value of the conversion table for reference, in the large-screen LCD screen can display test methods, testing, and measuring the length of indentation, hardness, the pilot of the hold time, measuring frequency And to type the year, month, date, test results and data processing, and so on, through the printer output.
That machine adopts the high magnification optics the diagraph the system,the eyes drum round is a to read the number.Can measurese the steel,have the color metals,the thin slice of IC,thin plastics,metals thin slice and draw the layer,surface layer,layer press the metals,heat handles the carbonization layer hardens the depth of the layer with the fire of and degree of hardness steps degree. DRUMMOND, WILLIAM (1585–1649) of Hawthornden, poet, was eldest son of John Drummond, first laird of Hawthornden, in the parish of Lasswade, seven miles from Edinburgh. The father, born in 1553, became gentleman-usher to James VI in 1590; was knighted in 1603 when he came to England with James; died in 1610, and was buried at Holyrood. The family was a branch of the Drummonds of Stobhall, whose chief representative became Earl of Perth on 4 March 1604–5. Through Annabella Drummond [q. v.], daughter of Sir John of Stobhall, who married Robert III of Scotland in 1357 and was the mother of James I, the poet claimed relationship with the royal family. His mother, Susannah, was sister of William Fowler, a well-known burgess of Edinburgh, who was private secretary to Queen Anne of Denmark, and accompanied her to England in 1603. William was born at Hawthornden 13 Dec. 1585. He had three younger brothers, James, Alexander, and John, and three sisters, Ann, Jane, and Rebecca. After spending his boyhood at the Edinburgh High School, he proceeded to Edinburgh University; benefited by the tuition of John Ray, the humanity professor, and graduated M.A. in 1605. In 1606 he paid a first visit to London while on his way to the continent to study law. His father was residing with the court at Greenwich as gentleman-usher to the king (Reg. Privy Council of Scotland, ed. Masson, vii. 490). William bought and read the recent books of such writers as Sidney, Lyly, and Shakespeare, and in June, July, and August 1606 described in letters to a Scottish friend the court festivities which celebrated the visit of Queen Anne's father, King Christian of Denmark. In 1607 and 1608 Drummond attended law lectures at Bourges and Paris; studied Du Bartas and Rabelais; read Tasso and Sannazzaro in French translations, and sent home accounts of the pictures in the Paris galleries.
In 1609 he was again in Scotland, and his sister Ann married John Scot, afterwards of Scotstarvet, Fifeshire, his lifelong friend. A year later he revisited London, and on his return home his father's death (1610) made him laird of Hawthornden. Abandoning all notion of practising law, he retired to his estate and read assiduously in almost all languages. His library numbered 552 volumes, including fifty of the latest productions of contemporary English poets. It was only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ronic warfare" Home » News 2012 - 1 story2012 35th Annual Sarnoff Symposium Opens at NJIT Featuring 60-Plus Expert Talks May 17, 2012. &gt;&gt; Tagged: newark college of engineering, nce, electrical and computer engineering, ieee, roberto cessa, sarnoff symposium, wireless networks, communications technologies, electronic warfare, seraphin calo, parag pruthi, robert holland, kang-won lee, malware Born: c. 1337Died: 4-Apr-1406Location of death: Rothesay, Bute, ScotlandCause of death: unspecifiedRemains: Buried, Paisley Abbey, Paisley, Scotland
Gender: MaleReligion: Roman CatholicRace or Ethnicity: WhiteSexual orientation: StraightOccupation: Royalty
Nationality: ScotlandExecutive summary: King of Scotland, 1390-1406
King of Scotland, was the eldest son of Robert II by his mistress, Elizabeth Mure, and was legitimatized when his parents were married about 1349. In 1368 he was created Earl of Carrick, and he took some part in the government of the kingdom until about 1387, when he was disabled by the kick of a horse. It was probably in consequence of this accident that his brother Robert, Earl of Fife, and not the crown prince himself, was made guardian of the kingdom in 1389; but the latter succeeded to the throne on his father's death in May 1390. At this time he changed his baptismal name of John, which was unpopular owing to its connection with John de Baliol, for that of Robert, being crowned at Scone in August 1390 as King Robert III. Although he probably attended several parliaments the new king was only the nominal ruler of Scotland, the real power being in the hands of his brother, the Earl of Fife.. Early in 1406 the king's only surviving son, afterwards King James I, was captured by the English; and on the 4th of April 1406 Robert died, probably at Rothesay, and was buried at Paisley. He married Annabella Drummond, daughter of Sir John Drummond of Stobhall, and, in addition to the two sons already mentioned, had four daughters.
Father: Robert II (King of Scotland)Mother: Elizabeth MureWife: Annabella Drummond (b. circa 1350, d. 1402)Son: David Stewart, Duke of Rothesay (b. 24-Oct-1378, d. 1402, two sons, four daughters)Son: James I (King of Scotland)Son: James Stewart of Kilbride (illegitimate)
Scottish Monarch (1390-1406)
Do you know something we don't?
Submit a correction or make a comment about this profile
British MonarchyScotlandRoyalty Gemini S primary mirror on the Seine
About this image
The primary mirror for the southern Gemini 8-meter telescope atop Cerro Pachon, Chile, on the Tololo road (with Cerro Tololo Interamerican Observatory in the background), towards the end of its long hard journey to South America. See the NOAO Newsletter article.
More: Gemini telescopes page, Gemini facilities page.
Minimum credit line: NOAO/AURA/NSF
Downloadable versions:
400 x 533 34 kb color JPEG (on this page)
473 x 630 47 kb color JPEG
473 x 630 304 kb 8-bit color TIFF
473 x 630 888 kb 24-bit color TIFF
(see NOAO Conditions of Use) Luigi Pirandello's speech at the Nobel
Banquet at the City Hall in Stockholm, December 10, 1934
(Translation)
I take deep satisfaction in expressing my
respectful gratitude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Burgh, wife of King Robert I, 1327
- King Robert the Bruce, 1329, in the choir
- Matilda, daughter of Robert I, 1353
- Anabella Drummond, wife of King Robert III and mother of James I, 1401
- Robert Stewart, Duke of Albany, 1420
Outside links
- Dunfermline Abbey
- Dunfermline Presbytery
- Engraving of Dunfermline Abbey by James Fittler in Scotia Depicta (1804)
- Engraving of Dunfermline Abbey in 1693 by John Slezer
References
- ↑ Lamont-Brown Fife in History and Legend p.178-80.
- ↑ 2.0 2.1 2.2 Chisholm 1911. Wow this sounds just like our situation! We are from Ca and moved to north central Kansas to raise our now 2 yo girl because of the cost of living as well as a lot of other things I didn’t want her exposed to in Ca- issues come with high populations- not just Ca. I have also been a SAHM since she was born and I cannot imagine it any other way but it was absolutely not possible in Ca with their cost of living- even with my husband having a great career. We ended up having to live with my in-laws and that was far from ideal so we made the plunge and moved here. We have completely started over and my husband is working much lower paying jobs until he can get into a career here which should happen pretty soon-it’s in the works. Anyway we are broke. BUT, we have a cozy house that we rent for $425 a month. Something we never could have had in Ca. Also his parents have already visited once and are planning on coming sometime this summer. (We’ve been here since sept 2018) Same with my parents and siblings hopefully. But to answer your question- if you like Kansas and staying home then stay there. You can always visit and they can visit you. Remember your husband and children ARE your family now and that’s what matters most. Try to get involved in your towns activities and meet some people and kids for play dates that will help with getting settled into your community. I don’t know what part of Kansas you live in but we currently live in Bel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Burgh, wife of King Robert I, 1327
- King Robert the Bruce, 1329, in the choir
- Matilda, daughter of Robert I, 1353
- Anabella Drummond, wife of King Robert III and mother of James I, 1401
- Robert Stewart, Duke of Albany, 1420
Outside links
- Dunfermline Abbey
- Dunfermline Presbytery
- Engraving of Dunfermline Abbey by James Fittler in Scotia Depicta (1804)
- Engraving of Dunfermline Abbey in 1693 by John Slezer
References
- ↑ Lamont-Brown Fife in History and Legend p.178-80.
- ↑ 2.0 2.1 2.2 Chisholm 1911. Wow this sounds just like our situation! We are from Ca and moved to north central Kansas to raise our now 2 yo girl because of the cost of living as well as a lot of other things I didn’t want her exposed to in Ca- issues come with high populations- not just Ca. I have also been a SAHM since she was born and I cannot imagine it any other way but it was absolutely not possible in Ca with their cost of living- even with my husband having a great career. We ended up having to live with my in-laws and that was far from ideal so we made the plunge and moved here. We have completely started over and my husband is working much lower paying jobs until he can get into a career here which should happen pretty soon-it’s in the works. Anyway we are broke. BUT, we have a cozy house that we rent for $425 a month. Something we never could have had in Ca. Also his parents have already visited once and are planning on coming sometime this summer. (We’ve been here since sept 2018) Same with my parents and siblings hopefully. But to answer your question- if you like Kansas and staying home then stay there. You can always visit and they can visit you. Remember your husband and children ARE your family now and that’s what matters most. Try to get involved in your towns activities and meet some people and kids for play dates that will help with getting settled into your community. I don’t know what part of Kansas you live in but we currently live in Bel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seems to have replaced a mid-fifteenth century residence for Abbot Richard Bothwell, during the time of Pitcairn, George Durie’s successor as Commendator. Abbot George had apartments in the Abbey from 1540, and he or his grandson established the Craigluscar estate, a few miles to the north-west.
Intriguingly, Dr Andrew Dewar Durie (see below) used Abbot House for his medical practice in the late 19th Century.
The Abbey Graveyard
Dunfermline is the final resting place of more royal saints than Iona. These include (with burial dates):
· Saint Margaret of Scotland (1093. In 1250 following her Canonization her remains were disinterred and placed in a reliquary at the high altar. Her husband Malcolm's remains were also move next to Margaret. Their tomb, within the ruined walls of the Lady Chapel, was restored and enclosed by command of Queen Victoria. However, their remains were taken by Philip II of Spain to the Monastery at Escorial.
· Duncan II (1094)
· Edgar (1107)
· Alexander I (1124) and his queen Sybilla of Normandy (1122)
· David I (1153) and his queen, Maud (1130)
· Malcolm IV (1165)
· Alexander III (1286), alongside his first wife Margaret of England (1275) and their sons David (1281) and Alexander (1284)
· Elizabeth de Burgh, wife of Robert I (1327)
· Robert Bruce (1329), in the choir, now the site of the present parish church. After the discovery of the skeleton in 1818 the remains were reinterred with fitting ceremony below the pulpit of the new church. In 1891 the pulpit was moved back and a monumental brass inserted in the floor to indicate the royal vault.. Bruce’s heart rests in Melrose Abbey.
· Matilda, daughter of Robert I (1353)
· Anabella Drummond, wife of Robert III and mother of James I (1401)
· Robert Stewart, Duke of Albany (1420)
On 19 June, 1259 the young King (Alexander III) then about eight or ten years old and his mother placed the remains of Margaret in a golden shrine, magnificently enriched with precious stones. St Margaret's skull was encased in a reliquary – a silver and gold likeness adorned with pearls, chains and precious stones and her hair could be viewed through a crystal on the breast of the figure. There is a reproduction of the head reliquary in Abbot House.
Henry's wife, Margaret McBeth, was renowned for her skill with herbs and was a favourite of Anne of Denmark. She attended the births of the royal children at the Palace of Dunfermline and it is said she saved the life of the infant Charles I when the royal physicians had failed.
See also the Annunciation Stone.. Views: 33
Last visit: 2021-11-27 11:20:12
Prof.Dr. El-Sayed El-Kady, the university president urges the peasants union to determine what the labor market needs in order to be put in the Curricul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mond celebrated James I's visit to Scotland with a long poetic panegyric entitled ‘Forth Feasting.’ Henceforth London society interested itself in his poetic efforts, and in the summer of 1618 he was cheered by a visit from one Joseph Davis, who brought a flattering message from Michael Drayton, one of Drummond's favourite authors. An amiable correspondence followed. In one letter Drummond suggested that Drayton, who had quarrelled with his London publishers, should publish the last books of the ‘Polyolbion’ with his own publisher, Andro Hart of Edinburgh. In his ‘Epistle on Poets and Poetry’ Drayton speaks highly of ‘my dear Drummond.’ Late in 1618 Drummond made the personal acquaintance of Ben Jonson. Jonson had walked from London to Edinburgh in August, but there is no proof that the expedition was made, as Drummond's early biographers assert, in order to make Drummond's acquaintance. Before Christmas Jonson visited Drummond at Hawthornden, and remained for two or three weeks. Drummond took careful notes of his conversation, which chiefly turned on literary topics, and although they corresponded in effusive terms subsequently, Drummond's private impression of Jonson was not favourable. When leaving Edinburgh in January 1619, Jonson promised Drummond that if he died on the road home, all that he had written while in Scotland should be forwarded to Hawthornden. At the same time Drummond undertook to send to London accounts of Edinburgh, Loch Lomond, and other notable Scottish scenes, for Jonson to incorporate in a projected account of his Scottish tour; but this work was not completed. In 1620 Drummond was seriously ill. Three years later fire and famine devastated Edinburgh, and Drummond in deep depression issued a volume of religious verse (‘Flowers of Zion’), together with a philosophic meditation on death (in prose) entitled ‘The Cypresse Grove.’ A second edition appeared in 1630. Meanwhile Drummond was corresponding with Sir William Alexander about James I's translation of the Psalms, and some of his suggestions were adopted. An extravagantly eulogistic sonnet commemorated James's death in 1625.
On 29 Sept. 1626 a draft of a three years' patent was prepared for certain mechanical inventions which Drummond had recently perfected. Sixteen were specified, and most of them were military appliances. The first was described as a cavalry weapon, or box-pistol; among the others were new kinds of pikes and battering-arms, telescopes and burning-glasses, together with instruments for observing the strength of winds, for converting salt water into sweet, and for measuring distances at sea. The patent was finally granted 24 Dec. 1627. In the same year (1627) Drummond presented to Edinburgh University a collection of five hundred books, which are still kept together in a separate room of the university library. A catalogue drawn up by the donor was printed by John Hart, Andro Hart's successor. Drummond was out of Scotland in 1628 and in 1629, but was at home in May 1630, and soon afterwards paid a visit to his dead wife's relations at Barns. In July 1631 Drayton wrote to Drummond renewing their old acquaintanceship, and early in 1632 Drummond, on learning of Drayton's death, expressed deep grief in a letter to Alexander, then Viscount Stirling. In the same year he married, his wife being Elizabeth, sister of James Logan of Monarlothian, and granddaughter of Sir Robert Logan of Restalrig.
Soon after his second marriage Drummond's pride in his ancestry was hurt by a claim put forth by William Graham, earl of Menteith, to the earldom of Strathearn. Menteith's pretensions reflected on the legitimacy of Robert III of Scotland, the husband of Drummond's ancestress Annabella Drummond. The poet opened a correspondence on the subject with the head of his clan, John Drummond, earl of 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000 reconstruction. The surrounding
area, on Fifth and Madison Avenues is attracting new office tenants, restaurants,
hotels, and retail. Another neighborhood returning to its former glory and distinction.
In the Garment Center, there is a fresh vitality in a sector that had
basked in the stuffy stultification of one industry - forever. Now there are different
owners, different developments. It has become home to some of the largest advertising
agencies in the world. Other major companies have also taken office space. The
names of some of the newcomers are: Bates Worldwide Advertising, Interpublic
Group, Hazen &amp; Sawyer, Data Broadcasting, and Metastream.
This is the corridor between the New Times Square and the New 34thStreet. There
is a necessity for major retail in the area.
What about the Media - it still drives New York. New York is
the focus. From the Broadway headquarters of ABC in Times Square,
NBC in Rockefeller Center, to Fox News in the
Theater District, to CBS on Fifth Avenue, the World
is watching.
Another thing, although last Christmas wasn't great, it was still a good one.
We can't compare, really, to the previous year, for that was the millennium -
one in a
thousand. Also, lots of people shopped Europe this year, because of the strength
of the dollar.
Online shopping will continue to grow as retailers learn e-tailing. Because
of the market correction, customers are not in such a rush to buy, but will, from
merchants who look to differentiate themselves, either in quality or on cost.
Last year, we hit an all-time high, now, as I said before, there's a lull before
things start to heat up again. Meanwhile, I hope you agree, there's a lot to be
glad about. Margaret Stewart (1424-1445)/tree &lt; Margaret Stewart (1424-1445) 220,312pages on this wiki Add New Page Edit Classic editor History Talk0 Share Maintree James I of Scotland (1394-1437) Annabella Drummond (1350-1401) Margaret Stewart (1424-1445) Edward III of England (1312-1377)more John of Gaunt, 1st Duke of Lancaster (1340-1399) Philippa of Hainaut (1311-1369)more John Beaufort, 1st Earl of Somerset (c1373-1410) Payn De Roet (c1310-?)more Catherine De Roet (1350-1403) Unknown (c1315-?)more Joan Beaufort (c1406-1445) Thomas Holland, 1st Earl of Kent (1314-1360)more Thomas Holland, 2nd Earl of Kent (1354-1397) Joan of Kent (1328-1385)more Margaret Holland (1385-1439) Richard FitzAlan, 10th Earl of Arundel (c1313-1376)more Alice FitzAlan (c1350-1416) Eleanor Plantagenet (c1318-1372 Each January, the technology world congregates in Las Vegas for the Consumer Electronics Show, and each year, we get a glimpse into what tech will shape our world of viewing, listening, gaming, communicating, traveling, and more. So let’s take a look at the big trends from this year’s show, and predict how it’ll shape your entertainment this year and years to come.
Virtual Reality is Almost Reality
It’s been quite a while since VR headsets debuted, and this year was expected to be the year that virtual reality began its boom. But this CES only saw three entrants in the VR race: Facebook’s Oculus Rift, HTC Vive, and Sony VR. While Sony sat out the show, Oculus came out the gate first with the huge announcement that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Robert II from any real power. Grant gives little weight to the asserted senility of Robert, and suggests that the deposition of Carrick in 1388, and then the resolution to join the Anglo-French truce of 1389, were both at the instigation of Robert II. Yet power was not handed back to Robert II but to Carrick's younger brother, Robert, earl of Fife; this once again saw the king at the disposition of one of his sons. Despite this, the now unknown source whom both Wyntoun and Bower relied on made the point that Fife deferred to his father on affairs of state emphasising the difference in styles in the guardianships of his two sons.
Michael Lynch points out that Robert II's reign from 1371 until the lieutenancy of Carrick in 1384 had been one exemplified by continued prosperity and stability—a time which Abbot Bower described as a period of "tranquility, prosperity and peace". Lynch suggests that the troubles of the 1450s between James II and the Douglases (which some historians have interpreted as the legacy of Robert II's policy of encouraging powerful lordships), was in fact a continuation of David II's build-up of local lords in the Marches and Galloway—Robert was satisfied with government to leave alone the Douglas and the Stewart earls in their fiefdoms. The weakening of government if anything, Lynch suggests, came not before the 1384 coup but after it, despite the fact that the coup had at its root Robert II's favouring of his third son, Alexander Stewart, Earl of Buchan (known as "the Wolf of Badenoch").
Marriages and issue
In 1336, he first married Elizabeth Mure (died 1355), daughter of Sir Adam Mure of Rowallan. The marriage was criticised for being uncanonical, so he remarried her in 1349 after receiving a papal dispensation in 1347.
From this union, ten children reached adulthood:
 John (died 1406), who became King of Scotland as Robert III, married Anabella Drummond.
 Walter (died in 1363), husband of Isabella MacDuff, Countess of Fife.
 Robert, Earl of Fife and from 1398 Duke of Albany (died 1420), married in 1361 Margaret Graham, Countess of Menteith, and his second wife in 1381 Muriella Keith (died in 1449).
 Alexander Stewart, Earl of Buchan (died 1405), nicknamed "the Wolf of Badenoch", married in 1382 to Euphemia of Ross.
 Margaret, married John of Islay, Lord of the Isles.
 Marjorie, married John Dunbar, Earl of Moray, then Sir Alexander Keith.
 Elizabeth, married Thomas de la Hay, Lord High Constable of Scotland.
 Isabel (died 1410), married James Douglas, 2nd Earl of Douglas (died in 1388), followed in 1389 by John Edmonstone of that Ilk.
 Johanna (Jean), married Sir John Keith (died 1375), then John Lyon, Lord of Glamis (died 1383) and, finally, Sir James Sandilands.
 Katherine, married Sir Robert Logan of Grugar and Restalrig, Lord High Admiral of Scotland.
In 1355, Robert married his second wife Euphemia de Ross (died 1387), daughter of Hugh, Earl of Ross. They had four children:
 David Stewart, Earl of Strathearn, born about 1356 and died in 1389.
 Walter Stewart, Earl of Atholl, born about 1360, beheaded at Edinburgh in 1437 for being involved in the assassination of King James I.
 Elizabeth, who married in 1380 David Lindsay, 1st Earl of Crawford.
 Egidia, who married in 1387 William Douglas of Nithsdale.
King Robert II also had many illegitimate children with several mistresses, including four sons with his favorite Mariota de Cardeny, daughter of Sir John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solutions on time and in budget.
Up to 50% customer travel/on-site time. MVD-1000A1/MVD-1000D1 type the Digital Micro Hardness Tester Is light, mechanical, electrical integration of high-tech products, equipment Modeling novel, beautiful, and it has a good reliability, operability and intuitive, is micro-hardness tester of the upgrading of products.
The machine used computer software control, high-magnification optical measurement systems, photoelectric sensor technology such as measurement devices and automatic switching pressure head, through the software importation , the strength of light automatic adjustment, and select Vicker's and Knoop's test, and dwell time , And storage of documents, offers a variety of hardness value of the conversion table for reference, in the large-screen LCD screen can display test methods, testing, and measuring the length of indentation, hardness, the pilot of the hold time, measuring frequency And to type the year, month, date, test results and data processing, and so on, through the printer output.
That machine adopts the high magnification optics the diagraph the system,the eyes drum round is a to read the number.Can measurese the steel,have the color metals,the thin slice of IC,thin plastics,metals thin slice and draw the layer,surface layer,layer press the metals,heat handles the carbonization layer hardens the depth of the layer with the fire of and degree of hardness steps degree. DRUMMOND, WILLIAM (1585–1649) of Hawthornden, poet, was eldest son of John Drummond, first laird of Hawthornden, in the parish of Lasswade, seven miles from Edinburgh. The father, born in 1553, became gentleman-usher to James VI in 1590; was knighted in 1603 when he came to England with James; died in 1610, and was buried at Holyrood. The family was a branch of the Drummonds of Stobhall, whose chief representative became Earl of Perth on 4 March 1604–5. Through Annabella Drummond [q. v.], daughter of Sir John of Stobhall, who married Robert III of Scotland in 1357 and was the mother of James I, the poet claimed relationship with the royal family. His mother, Susannah, was sister of William Fowler, a well-known burgess of Edinburgh, who was private secretary to Queen Anne of Denmark, and accompanied her to England in 1603. William was born at Hawthornden 13 Dec. 1585. He had three younger brothers, James, Alexander, and John, and three sisters, Ann, Jane, and Rebecca. After spending his boyhood at the Edinburgh High School, he proceeded to Edinburgh University; benefited by the tuition of John Ray, the humanity professor, and graduated M.A. in 1605. In 1606 he paid a first visit to London while on his way to the continent to study law. His father was residing with the court at Greenwich as gentleman-usher to the king (Reg. Privy Council of Scotland, ed. Masson, vii. 490). William bought and read the recent books of such writers as Sidney, Lyly, and Shakespeare, and in June, July, and August 1606 described in letters to a Scottish friend the court festivities which celebrated the visit of Queen Anne's father, King Christian of Denmark. In 1607 and 1608 Drummond attended law lectures at Bourges and Paris; studied Du Bartas and Rabelais; read Tasso and Sannazzaro in French translations, and sent home accounts of the pictures in the Paris galleries.
In 1609 he was again in Scotland, and his sister Ann married John Scot, afterwards of Scotstarvet, Fifeshire, his lifelong friend. A year later he revisited London, and on his return home his father's death (1610) made him laird of Hawthornden. Abandoning all notion of practising law, he retired to his estate and read assiduously in almost all languages. His library numbered 552 volumes, including fifty of the latest productions of contemporary English poets. It was only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HTML that can be arranged by the users on their personal portal page. All blocks can be retrieved through a single API method.
To embed a simple month calender for example, all you have to do is:
&lt;?php echo $registry-&gt;call('horde/blockContent', array('kronolith', 'month', array('calendar' =&gt; 'jan')));
This code is calling the "month" block from the "kronolith" application, and passes it a "calendar" parameter. The method returns a string with HTML code that can be embedded into any HTML page.
As Horde is using CSS for all styling and the CSS rules are not included in the HTML, the local CSS need to tweaked to give the block a nice look.
One could also use Horde's CSS files, but these would be applied to the complete page:
&lt;?php echo Horde::stylesheetLink('kronolith', 'mozilla');
Such a call would have to happen after the Registry has been initialized, and so that the output is echoed in the page's HTML HEAD.
See the help text for more information. You can select either a single calendar or '__all' as the calendar to show all calendars. You can also specify the time period as well, just pass the same parameter name the block uses in the query parameters.
Example upcoming events (monthlist) - show 2 months worth of events, but with a max. of 10 events:
&lt;div id="kronolist"&gt;&lt;/div&gt;&lt;script src=" maxevents=10" type="text/javascript"&gt;&lt;/script&gt;
Summary view (show 7 days worth of events only with alarms but only show up to 20 events max):
&lt;div id="kronosummary"&gt; &lt;/div&gt;&lt;script type="text/javascript" src=""&gt;&lt;/script&gt;
Summary view (show 7 days worth of events only with alarms but only show up to 20 events max) but with all shared calendars instead of one specific calendar:
&lt;div id="kronosummary"&gt; &lt;/div&gt;&lt;script type="text/javascript" src=""&gt;&lt;/script&gt;
The summary view makes a listing of upcoming events that can be used as an agenda and which prints nicely on 8.5X11 paper. James I of Scotland
James I (late July 1394 – 21 February 1437), the youngest of three sons, was born in Dunfermline Abbey to King Robert III and his wife Annabella Drummond. His older brother David, Duke of Rothesay, died suspiciously while being detained by their uncle, Robert, Duke of Albany. Fears for James's safety grew through the winter of 1405/6 and plans were made to send him to France. In February 1406, James was forced to take refuge in the castle of the Bass Rock in the Firth of Forth after his escort was attacked by supporters of Archibald, 4th Earl of Douglas. He remained there until mid-March when he boarded a vessel bound for France. On 22 March English pirates captured the ship and delivered the prince to Henry IV of England. The ailing Robert III died on 4 April and the 12-year-old James, now the uncrowned King of Scots, would not regain his freedom for another eighteen years.
James was educated well at the English Court where he developed respect for English methods of governance and for Henry V. The Scottish king, apparently willingly, joined Henry in his military campaign in France during 1420 – 1421. His cousin, Murdoch Stewart, Albany's son, an English prisoner since 1402 was traded for Henry Percy, 2nd Earl of Northumberland in 1416. James had married Joan Beaufort, daughter of the Earl of Somerset in February 1424 just before his release in April. The King's re-entry into Scottish affairs was not altogether popular since he had fought on behalf of Henry V in France and at times against Scottish forces. Noble families were now faced with paying increased taxes to cover the ransom repayments but would also have to provide family hostages as security. James, who excelled in sporting activities and appreciated literature and music, also held a strong desire to impose law and order on his subjects although he applied it selectively at times.
To secure his position, James launched preemptive in his siege of the English-held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mother</t>
        </is>
      </c>
    </row>
    <row r="5" ht="24" customHeight="1">
      <c r="A5" s="2" t="inlineStr">
        <is>
          <t>Object</t>
        </is>
      </c>
      <c r="B5" s="3" t="inlineStr">
        <is>
          <t>Anabella Drummond</t>
        </is>
      </c>
    </row>
    <row r="6" ht="500" customHeight="1">
      <c r="A6" s="2" t="inlineStr">
        <is>
          <t>Text</t>
        </is>
      </c>
      <c r="B6" s="3" t="inlineStr">
        <is>
          <t>Parents of Elizabeth:
Patrick Gray, b. Bef 1515, d. UNKNOWN and Marion Ogilvy, b. Bef 1520, d. UNKNOWN.
Parents of Marion:
James Ogilvy, b. UNKNOWN, d. Bef 1549 and Helen Sinclair, b. UNKNOWN, b. UNKNOWN.
Parents of Helen:
Lord Henry Sinclair, b. Abt 1459, Wick, CAI, SCT, d.9 Sep 1513, Flodden Fields and Lady Margaret Hepburn, b. Bef 1469, d. Abt 1542
Notes of Bayanne House: 3rd Lord Sinclair. In 1488 he had parliamentary confirmation of his title, as held by his father and grandfather.
Parents of Henry:
Lord WIlliam Sinclair, of Caithness, b. Abt 1433, d. 14 Jul 1487 and Christain Leslie, b. Abt 1432, CAI, SCT, d. UNKNOWN.
Parents of William:
Lord William Sinclair, of Orkney, b. Abt 1392, Dunbeath, CAI, SCT, d. 1480 and Lady Elizabeth Douglas, b. Abt 1394, Douglas, LKS, SCT, d. Abt 1451.
Parents of Elizabeth:
Archibald Douglas, b. 1369, d. 17 Aug 1424, Verneuil, FRA. and Lady Margaret Stewart, of Galloway, b. 1367-1385, d. 1450-1456, Thrieve Castle, GAL, SCT.
Parents of Margaret:
Robert III of Scotland, b. Abt 1337, d. 4 Apr 1406, Rothesay Castle, BUT, SCT. and Annabella Drummond, b. Abt 1401, Scone, PER, SCT.
Notes of Bayanne House:
Born before parent's marraige Robert III King of Scotland 1390-1406
Accession 19 April 1390. Previously known as John Stewart, Earl of Carrick, he succeeded his father, Robert II. Highlanders descended on the lowlands and power was disputed between his brother Robert, Earl of Fife and 1st Duke of Albany and Robert II's eldest son David (1st. Duke of Rothesay, murdered at Falkland Castle 1402). Robet III died at Rothesday Castle on the Isle of Bute. Succeeded by his son James I of Scotland.
Parents of Robert:
Robert II of Scotland, b. 2 Mar 1316, Paisley, RFW, SCT, d. 19 Apr 1390 and Elizabeth Mure, of Rowallan d. Bef 1355.
Notes of Bayanne House:
Married by Papal dispensation, which legitimised their previously born children.
Parents of Robert:
Walter Stewart, b. 1292, d. Apr 1326 and Princess Marjorie Bruce, b. Abt 1296, d. 19 May 1316, Paisley, RFW, SCT.
6th Great Steward of Scotland.
Parents of Walter:
James Stewart, b. Abt 1243, b. 16 Jul 1309 and Egidia De Burgh, of Ulster, b. Aft 1257, d. UNKNOWN.
5th Great Steward of Scotland.
Parents of James:
Alexander Stewart, B. Abt 1214, d. Abt 1283 and Jean, of Bute.
4th Great Steward of Scotland. Alexanders sister is Margaret Stewart, b. Abt 1206, d. 1234
Father of Alexander and Margaret: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2026-07-15T20:22:46Z</dcterms:modified>
</cp:coreProperties>
</file>