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5_sro_1" sheetId="1" state="visible" r:id="rId1"/>
    <sheet name="qid_13475_sro_2" sheetId="2" state="visible" r:id="rId2"/>
    <sheet name="qid_13475_sro_3" sheetId="3" state="visible" r:id="rId3"/>
    <sheet name="qid_13475_sro_4" sheetId="4" state="visible" r:id="rId4"/>
    <sheet name="qid_13475_so_1" sheetId="5" state="visible" r:id="rId5"/>
    <sheet name="qid_13475_so_2" sheetId="6" state="visible" r:id="rId6"/>
    <sheet name="qid_13475_so_3" sheetId="7" state="visible" r:id="rId7"/>
    <sheet name="qid_13475_so_4" sheetId="8" state="visible" r:id="rId8"/>
    <sheet name="qid_13475_support_1" sheetId="9" state="visible" r:id="rId9"/>
    <sheet name="qid_13475_support_2" sheetId="10" state="visible" r:id="rId10"/>
    <sheet name="qid_13475_support_3" sheetId="11" state="visible" r:id="rId11"/>
    <sheet name="qid_13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ist and agronomist, co-founded the Dartington Hall project. 
 David Gawen Champernowne (1912–2000), economist and mathematician, family seat at Dartington Hall.
References
External links
The Dartington Hall Trust
Dartington Parish Council
Devon County Council's page on Dartington
The Social Research Unit at Dartington
Dartington in 1868
Bidwell Brook School
Civil parishes in South Hams
Villages in South Hams Konstantin Pavlovich (;  ) was a grand duke of Russia and the second son of Emperor Paul I and Sophie Dorothea of Württemberg. He was the heir-presumptive for most of his elder brother Alexander I's reign, but had secretly renounced his claim to the throne in 1823. For 25 days after the death of Alexander I, from 19 November (O.S.)/1 December 1825 to 14 December (O.S.)/26 December 1825 he was known as His Imperial Majesty Konstantin I Emperor and Sovereign of Russia, although he never reigned and never acceded to the throne.  His younger brother Nicholas became Tsar in 1825.  The succession controversy became the pretext of the Decembrist revolt.
Konstantin was known to eschew court etiquette and to take frequent stands against the wishes of his brother Alexander I, for which he is remembered fondly in Russia, but in his capacity as the governor of Poland he is remembered as a hated ruler.
Early life 
Konstantin was born in Tsarskoye Selo on 27 April 1779, the second son of the Tsesarevich Paul Petrovich and his wife Maria Fyodorovna, daughter of Friedrich II Eugen, Duke of Württemberg. Of all Paul's children, Konstantin most closely resembled his father both physically and mentally.
His paternal grandmother Catherine the Great named him after Constantine the Great, the founder of the Eastern Roman Empire. A medal with antique figures was struck to commemorate his birth; it bears the inscription "Back to Byzantium" which clearly alludes to Catherine's Greek Plan. According to the British ambassador James Harris,
The direction of the boy's upbringing was entirely in the hands of his grandmother, the empress Catherine II. As in the case of her eldest grandson (afterwards the emperor Alexander I), she regulated every detail of his physical and mental education; but in accordance with her usual custom, she left the carrying out of her views to the men who were in her confidence. Count Nikolai Saltykov was supposed to be the actual tutor, but he too in his turn transferred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one of those strange ironies of Rasputin's life and death, the Romanov family were also killed in the Urals, just outside Ekaterinburg, fulfilling a prophecy he'd made that they would pass through his village of birth before they died. If Rasputin were alive today, he would, no doubt, have his own cult, like the modern-day Vissarion, ex-policeman turned Messiah, who heads up the Church of the Last Testament in Sun City near the Siberian town of Minusinsk.
As Rasputin discovered religion and his newfound role of prophet, he was influenced by fringe sects in the Orthodox Church, such as the Skopsty, who believed that man could, through prayer, become equal to God and the masochistic Khlysty who believed in spiritual enlightment through humiliation of the flesh, by whipping (the Russian for whip is хлыст khlyst) or through sexual humiliation in group orgies.
Rasputin is probably most (in)famous for his immense sexual appetite (and, by all accounts, the size of his 'talent'!). I suspect that his involvement with the Khlysty sect was a way of reconciling his genuine religious fervour, with the carnal desires that he found so hard to control. Something I didn't know about Rasputin was that he claimed that the Virgin Mary had appeared to him in a vision and instructed him to walk to the Orthodox Holy Land of Mount Athos in Greece, which he did, a distance of about 2,400 miles!
Although Rasputin's name is believed to have been a genuine birth name, it's interesting that the word распутье rasputye means 'a fork in the road' - also распущенность raspuschenost' from the same root, is the Russian word for 'debauchery'.
Rasputin and the Romanovs
Rasputin must have known that he'd hit the big time, when he found himself being invited to the Russian Imperial Court in St Petersburg, using his spiritual powers to heal the ailing son of the last Russian Tsar, Nicholas II. After the trauma of Catherine the Great, her son Pavel I changed the succession rules of the Russian Tsars, which meant that only male offspring could claim the throne of Russia. Although Nicholas and his German-born Tsarina, Alexandra, had had four daughters, their fifth child, Alexei was their only son and heir to the Russian throne. Not widely publicised at the time was the fact that Alexei had hemophilia, a hereditary disease that is passed through the maternal line, in this case from his mother and grand-mother, Queen Victoria.
As a result of his illness and the fact that he was the only one of their children who could inherit the throne, the Tsar and Tsarina became obsessive about Alexei's health. The fact that Rasputin seemed to have the ability to control Alexei's bleeding secured his place at the centre of the royal household and led to the situation where a Siberian peasant appeared to have so much influence over the Tsarina, to the point where the Tsarina's enemies accused her of letting him make political decisions that were detrimental to Russia's involvement in the First World War. Greg King's position on this, in his book, is that Rasputin's influence on the government of Russia was widely exaggerated and that the real 'issue' with the government of Russia during the First World War was that Nicholas II was a weak ruler and left too many important decisions to the caprices of his wife.
Enter Prince Youssoupov
The Youssoupov family were wealthy beyond belief in the pre-Revolution period. Of Tatar origin, they had their traditional home in Crimea and through centuries of tussles with the ruling Russian dynasties, they eventually converted from Islam to Christianity and threw their lot in with the Russian state. Although they were incredibly wealthy and part of the aristocracy, the Youssoupovs weren't royals and would not be considered eligible to take or marry into the Russian throne.
Felix's mother had wanted a girl and, when he came along, she dressed him as a girl until he was five years old, a common practice in Victorian Europe. She no doubt spoiled him as well, as he grew up to be an impossible child and went through a series of governess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Knights of Malta, a name they continue to be known by to this day.
During the Reformation, the Sovereign Order of Malta lost its possessions in those countries that adopted various forms of Protestantism (England, the Netherlands, and the nations of Scandinavia). But the greatest blow that fate delivered to the Sovereign Order of Malta was the loss of its citadel — the islands of Malta — and the threat to its very existence during the French Revolution and the subsequent revolutionary and Napoleonic wars in Europe. It was at this difficult moment that the Sovereign Order of Malta received life-sustaining support from the Russian Empire.
Relations between the Knights of Malta and Russia existed even before the accession to the throne of the House of Romanoff, and diplomatic ties between Russia and Order were established during the reign of Peter I the Great.
The first contact between the two was in 1697, when the courtier (stol’nik) P. A. Tolstoi visited Malta to offer his congratulations to the newly-elected Grand Master, Ramon Perellos y Roccaful. In 1698, on instructions from Tsar Peter I, the boyar B. P. Sheremetev travelled through Europe in an attempt to form an alliance of Christian states against the Ottoman Empire, visiting Pope Innocent XII; the Doge of Venice, Silvestro Valiero; and other rulers, including Ramon Perellos y Roccaful of the Sovereign Order of Malta, who twice received Sheremetev in audience. In recognition of his respect for Russia, the Grand Master presented the tsar’s emissary with a diamond encrusted insignia of the Order of Malta, and so B. P. Sheremetev became the first Russian Orthodox honorary knight of the Roman Catholic Order of Malta.
Since then, diplomatic relations between the Russian Empire and the Sovereign Order of Malta were maintained and continued to evolve. During the reign of Catherine II the Great, a military alliance was formed, though there were never at that time any directly coordinated military operations. Even so, Russian sailors trained on the Sovereign Order of Malta’s ships, and several knights of the Order volunteered to enter Russian service. Among these volunteers was the famous Count Giulio de Litta, who rose to the rank of a Russian Vice-Admiral and was awarded the Russian Order of St. George IV Class.
It was Count de Litta who led the Sovereign Order of Malta’s negotiations with Russia during the reign of Emperor Paul I, who ascended the throne after the death of his mother in 1796. Europe at that time was being rocked by war, which had broken out after the French Revolution in 1789. In 1792, the French National Convention deprived the Order of its properties inside France, which greatly depleted the Order’s resources. The knights of the Order turned to Russia for protection and patronage. In turn, the Emperor Paul I, who was enchanted by the romance of the chivalric order, became interested in the idea of creating out of the Sovereign Order of Malta an outpost of Christian civilization in Europe, which would stand in opposition to the spread of anti-Christian revolution. Filled with these lofty ideals, Paul I enthusiastically agreed to become the Order’s patron.
Originally, the idea was to create Priories in the Russian Empire to provide financial support for the Order, and to name the Russian emperor the patron of the Sovereign Order of Malta. In January 1797, a convention containing these provisions was signed.
When, in 1798, the revolutionary army of France under the command of General Napoleon Bonaparte seized the island of Malta, Emperor Paul I was extremely outraged and offended. Given these circumstances, Paul I ordered the Russian naval squadron in the Mediterranean Sea, which was commanded by Admiral St. Feodor Feodorovich Ushakov, to “act in concert with the Turks and the English against the French, who are a violent race, and who have exterminated within the boundaries of their nation the Christian Faith and all laws established by God.” In this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took her...
Notes
Bibliography
Index
E-ISBN-13: 9780299231439
Print-ISBN-13: 9780299231408
Publication Year: 2009
OCLC Number: 489295330OCLC Number: 489295330
MUSE Marc Record: Download for The Image of the Poet in Ovid’s Metamorphoses When: 2012-01-05
Collection location: Paphos, Cyprus [Click for map]
No herbarium specimen
Images
on a lawn [soil]
By: Dmitriy Bochkov (convallaria)
2012-07-22 10:17:51 EDT (-0400)
near a hotel where I stayed
substrate…
By: Richard and Danielle Kneal (bloodworm)
2012-07-22 10:13:09 EDT (-0400)
what was this growing from??
no blue
By: Dmitriy Bochkov (convallaria)
2012-07-22 10:02:40 EDT (-0400)
white, not staining. Camera must be playing.
blue?
By: Danny Newman (myxomop)
2012-07-20 16:38:44 EDT (-0400)
is this an artifact of the photo or the “real” color?
Created: 2012-01-10 11:19:30 EST (-0500)
Last modified: 2012-07-22 10:54:47 EDT (-0400)
Viewed: 79 times, last viewed: 2016-07-30 15:07:03 EDT (-0400)
Show Log
looks real close. This is Paul I of Russia, who served at Emperor of Russia from 1796 until 1801, when he was assassinated. He was the son of Catherine the Great and the father of Alexander I, who, it turns out, was a violin student of Anton Ferdinand Titz. If you think Titz was an odd duck, look at this article about Paul.
In 1781 Haydn dedicated his Opus 33 Quartets to then Duke Paul, who spent 1781-1782 in the West. I find it unusually interesting that the set of quartets Titz wrote in 1781 also used the kind of equality among the four voices of the string quartet that Haydn used in his Opus 33.
5 comments:
If as you write in the previous quote Haydn makes "a fantastic meal out of what you thought was a refrigerator and cabinets full of nothing," dare one ask what Titz makes?
Stroganoff is what comes to mind. But it only became popular after the fall of Imperial Russia. Then again, Titz was a little ahead of his time.
Now THAT's funny!
Should one pilaf first?
Or perhaps Germ Knodel! Santhosh Thomas, DO, MBA
Santhosh Thomas, DO, MBA
Primary Location
Avon Hospital
- Appointment:
- 440.695.4000
- Desk:
- 440.695.4000
- 440.695.4619
Treatment &amp; Services
- Back and Neck Pain Treatment
- Cervical, Thoracic And Lumbar Epidural Injections
- Cervical, Thoracic And Lumbar Radiofrequency Ablation
- Electromyography
- Interventional Pain Management
- Interventional Spine Procedures
- Joint Injections
- Medical Acupuncture
- Medical Management Of Spinal Dis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for the remainder of his life, which ended on 8 January 1642. The Church has gone some way to make amends for Galileo's treatment: in 1737 he was reburied on sacred ground, Pope Benedict XIV rehabilitated him in 1741 allowing publication of Galileo's complete published works, and finally on 31 October 1992, Pope John Paul II, as a result of an official investigation, expressed regret for the way the affair was handled. Other victims of the Inquisition, including Giordano Bruno, were also 'honoured' with an expression of 'profound sorrow' over their treatment, but there was no hope of rehabilitation for their views were still considered profoundly against those of the Church. It is unlikely therefore that Alessandro Cagliostro will ever receive the same sympathy.
The trial of Cagliostro was prolonged and drawn out further by the Inquisition's inability to provide any real proof of his 'crimes'. Nonetheless, after 15 months languishing in the Castle of St Angelo, he was condemned to death on 7 April 1791. After the verdict was read out, all his documents, Masonic Regalia, diplomas from foreign Courts, family relics, books, instruments and, most distressingly, his manuscript of Egyptian Freemasonry were burnt before a large crowd in the Piazza della Minerva. Why did the Church hate Freemasonry so much? Was his 'heresy' in fact nothing more than an excuse to persecute one in a long line of groups stretching as far back as the Knights Templar? Over the centuries Freemasons have repeatedly been attacked by others, not just the Catholic Church. How many people are aware that during World War II, about 80,000 Freemasons perished under the persecution of Adolf Hitler (1889–1945) and Benito Mussolini (1883–1945), either shot or consigned to concentration camps along with the Jews, gypsies and other unfortunates? How many of us know that Freemasonry has been banned in many countries over the centuries? Catherine II of Russia (1729–96) had a hatred of Freemasonry. She eventually ordered the closure of the Lodges in the 1780s. However, her son and successor Emperor Paul I (1754–1801) re-instated it during the early 1800s. It was forbidden in Spain from 1740–80, Austria followed suit in 1764 until 1780; Switzerland banned it from 1744–98 and in recent times General Franco (Francisco Franco Bahamonde 1892–1975) suppressed Freemasonry.
Today Masons are still faced with opposition, not only from the Church but also from individuals and the media. Anti-Masonry lives on; its legacy provides the means to make Freemasons the only group to have to declare their membership when applying for governmental jobs. Anti-Masonry is a fairly innocuous term. It does not, however, convey the hatred, spite and prejudice held by those who, for a variety of reasons, attack Freemasonry. Henceforth throughout this book we will use the words: Masonophobe; Masonophobic and Masonophobia where previously anti-Mason, anti- Masonic, etc. would have been used.
Our main concern when writing this book was to show the positive sides to a man who has long been denigrated and denounced as an imposter or charlatan. We wished to give credence to the altruist and mystic, the visionary and 'friend of humanity' – to offer an insight into the spiritual work of an Enlightenment hero who never recanted his Freem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ar Paul. Paul accepted the responsibility, and in gratitude the Maltese offered that he become their Grand Master. Paul accepted because it was anti-French and anti-revolutionary.[25]
In 1798 Napoleon seized Malta. Paul then entered into an alliance union with Prussia, Austria and England against France. A Russian fleet entered the Mediterranean, and in 1799 a Russian army under Suvorov entered Northern Italy, liberating the territory from the French. However, in 1800, writes Lebedev, “England seized the island of Malta, taking it away from the French and not returning it to the Maltese Order. Paul I sent Suvorov with his armies back to Russia and demanded that Prussia take decisive measures against England (the seizure of Hanover), threatening to break relations and take Hanover, the homeland of the English monarchs, with Russian forces. But at the same time there began direct relations between Paul and Napoleon. They began in an unusual manner. Paul challenged Napoleon to a duel so as to decide State quarrels by means of a personal contest, without shedding the innocent blood of soldiers. Bonaparte declined from the duel, but had a high opinion of Paul I’s suggestion, and as a sign of respect released his Russian prisoners without any conditions, providing them with all that they needed at France’s expense. Paul I saw that with the establishment of Napoleon in power, an end had been put to the revolution in France.[26] Therefore he concluded a union with Napoleon against England (with the aim of taking Malta away from her and punishing her for her cunning), and united Russia to the ‘continental blockade’ that Napoleon had constructed against England, undermining her mercantile-financial might.[27] Moreover, in counsel with Napoleon, Paul I decided [on January 12, 1801] to send a big Cossack corps to India – the most valuable colony of the English.[28] To this day his Majesty’s order has been deemed ‘mad’ and ‘irrational’. But those who say this conceal the fact that the plan for this Russian expedition against India did not at all belong to Paul I: it arose under Catherine II and was seriously considered by her (Paul I only put it into action).
“Russia’s break with England and the allies signified for them a catastrophe and in any case an irreparable blow to the British pocket, and also to the pocket of the major Russian land-owners and traders (English trade in Russia had been very strong for a long time!). From the secret masonic centres of England and Germany an order was delivered to the Russian Masons to remove the Emperor and as quickly as possible!
“Long disturbed by Paul I’s attitude, the Russian nobles were quick to respond to the Masonic summons. Even before this,… in 1798 the Russian Masons had succeeded in sowing dissension in the Royal Family. They slanderously accused the Tsaritsa Maria Fyodorovna of supposedly trying to rule her husband and instead of him. At the same time he was ‘set up with’ the beauty Lopukhina, the daughter of a very powerful Mason, and a faithful plotter. But the affair was foiled through the nobility of the Emperor. Learning that Lopukhina loved Prince Gagarin, Paul I arranged their marriage, since he was just good friends with Lopukhina. The Masons had to save the situation in such a way that Prince Gagarin himself began to help his own wife come closer to Paul I. She settled in the Mikhailov palace and became a very valuable agent of the plotters. From the autumn of 1800 the plot rapidly acquired a systematic character. Count N.P. Panin (the college of foreign affairs) was drawn into it, as was General Count Peter Alexeyevich von der Pahlen, the governor of Petersburg and a very close advisor of the Tsar, General Bennigsen (also a German), Admiral Ribas (a native of the island of Malta), the brothers Plato, Nicholas and Valerian Zubov and their sister, in marriage Princes Zherbtsova, the senators Orlov, Chicherin, Tatarinov, Tolstoy, Torschinsky, Generals Golitsyn, Depreradovich, Obolyaninov, Talysin, Mansurov, Uvarov,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symbolic challenge to noble serf owners, the very people who, through the early nineteenth century, dominated the upper rungs of the imperial service system known as the Table of Ranks. As several of Paul's forebears had learned, the emperor may have reigned supreme, but without the acquiescence of the guards' regiments and powerful clans at court he could not effectively rule.
Napoléon Bonaparte's emergence as ruler of France guaranteed that foreign policy would play an increasingly central role during Paul's reign, in particular the vaunted "Eastern Question" and Paul's Northern System. The latter plan briefly united Sweden, Russia—since the partitions of Poland firmly ensconced on the Baltic sea—and France in a revival of the League of Armed Neutrality, a naval alliance directed in large measure against Great Britain. The Eastern Question was more complex, but Paul believed that he could work with Bonaparte to advance into the Caucasus (annexing Georgia in 1801), the Black Sea, and at one point even India. Paul's southern ambitions led to his establishing a personal protectorate over the Knights of Malta, becoming their grand master. Like his mother he had designs on Istanbul, but these came to naught.
The coup that led to his murder repeated a well-worn pattern. A coterie of elite guards and Freemasons, led by Count Peter von Pahlen, the governor-general of St. Petersburg, and Platon Zubov, the last favorite of Catherine the Great, plotted the coup. As before, the conspiracy endeavored merely to replace a despised monarch with a more acceptable ruler, in this case Paul's son, the future Alexander I. And, as in the past, the beneficiaries of the coup had been informed in advance of what was intended. Although murder had not been the intent—it never was—the coup did turn bloody, and Paul was killed.
See also Catherine II (Russia) ; Russia .
BIBLIOGRAPHY
Primary Sources
Masson, Charles Francois Philbert. Secret Memoirs of the Court of Petersburg: Particularly towards the End of the Reign of Catherine II and the Commencement of That of Paul I. London, 1801–1802.
Sablukov, N. A. Reminiscences of the Court and Times of the Emperor, Paul I of Russia, up to the Period of His Death: From the Papers of a Deceased Officer. London, 1865.
Secondary Sources
McGrew, Roderick E. Paul I of Russia, 1754–1801. Oxford and New York, 1992.
Ragsdale, Hugh. Tsar Paul and the Question of Madness: An Essay in History and Psychology. New York, 1988.
Gary Marker
Cite this article
Pick a style below, and copy the text for your bibliography.
- MLA
- Chicago
- APA
"Paul I (Russia) (1754–1801; Ruled 1796–1801)." Europe, 1450 to 1789: Encyclopedia of the Early Modern World. . Encyclopedia.com. 16 Aug. 2017 &lt;&gt;.
"Paul I (Russia) (1754–1801; Ruled 1796–1801)." Europe, 1450 to 1789: Encyclopedia of the Early Modern World. . Encyclopedia.com. (August 16, 2017).
"Paul I (Russia) (1754–1801; Ruled 1796–1801)." Europe, 1450 to 1789: Encyclopedia of the Early Modern World. . Retrieved August 16, 2017 from Encyclopedia.com:
Paul I
Paul I
The Russian czar Paul I (1754-1801), the son and successor of Catherine the Great, reigned from 1796 until his assassination in 1801. Noted for his tyranny, he reversed many of his mother's policies.
Born on Sept. 20, 1754, Paul I was the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(Michael) Garden is included in the Unified State Register of cultural heritage of Russia.
Statue of Chizhik Pyzhik
Chizhik Pyzhik, where have you been?
Drank vodka on the Fontanka.
Took a shot, took another -
Got dizzy.
This national rhyme was famous in 1990-s and is still popular among Russians, symbolizing college years and sweet carelessness of students.
The statue of Chizhik Pyzhik is the smallest in St Petersburg, with the height of only 11 centimeters.
The first monument was installed 21 years ago, in 1994, and has been stolen at least 3 times since then.
The inspiration for the statue dates back to XIX century, and you'll hear about the story of Chizhik Pyzhik on the tour.
Field of Mars
Yes, the park was named after Mars, the Roman god of war ((Like the Field of Mars in ancient Rome and Paris) and has always been war-thematic, tracking the war moments of St Petersburg throughout all the history of the city.
The vast area used to be the place for military parades in XVIII century. Emperor Paul I, distinguished by a special love for the military parades on the Field of Mars, even ordered to build his official residence near the park - the Mikhailovsky Castle.
During the siege of Leningrad Field of Mars was used as a vegetable garden where citizens grew vegetables. And on January 27, 1944 there was a great a salute in honor of lifting the blockade of Leningrad.
The eternal flame has been burning since 1957 and was the first eternal flame in Russia.
Field of Mars is peculiar for its memorial architecture of the early XX century, and is surrounded by various attractions, like architectural ensemble of Trinity Bridge on Suvorov Square, a monument to Alexander Suvorov, marble palace, Swan Canal Quay, Moika embankment, Summer Garden, a monument to Alexander III, barracks of Pavlovsky Regiment, Michael Castle, St. Michael's Garden, Church of the Savior on Blood.
Monuments to Catherine the Great and Paul I
Amazing stories of Russian political leaders: national heroes with their own life stories, love intrigues, lessons they learnt and actions that led to a brand new Russia. We'll talk about it on this must see Saint Petersburg tour. m.espina@northeastern.edu.
PRESSER | HIGHLIGHTS | BOX SCORE
BOSTON – Breaking through a 2-2
deadlock off a late third period goal from Zach Solow, the No. 13 Northeastern
men’s hockey team (8-4-2, 5-3-1 Hockey East) completed the weekend sweep over
the Maine Black Bears (7-5-2, 4-4-2 Hockey East) in a 3-2 decision on Saturday
night at Matthews Arena. With the sweep, the Huskies extended their recent win
streak against the Black Bears to eight-consecutive games.
After a quiet start to the conference clash, freshman Jayden Struble came out firing, knocking in his first collegiate goal off the look from Aidan McDonough and Tyler Madden to send the Huskies into the first break with the 1-0 lead.
Maine turned the tides in the second period in efforts to avoid the sweep and squelch Northeastern’s momentum, posting a pair of tallies to send the Huskies into the third period at a 2-1 deficit.
Pinging one off the pipe and just past the shoulder of Maine’s Jeremy Swayman, Neil Shea registered his first goal as a Husky off the low-angle shot and locked the teams up at 2-2 at 4:16 into the final frame. With minutes left to go, Solow called game with a shot on the doorstep to extend his point streak to three-consecutive games and tally his second-consecutive game-winning goal.
Between the pipes, Craig Pantano stopped 26 shots on the night and picked up his third straight win for the Huskies.
#HowlinHuskies MEETING
Meeting
At Fritz Hansen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elt.
Secrets of Success: An Interview With Sudipta Bardhan (who has recently sold picture books to Chronicle, Charlesbridge, and Sterling) from author Ellen Jackson’s Web site. Includes excellent insights into picture book writing; particularly timely in this tight market. If you haven’t read them already, scroll for interviews with authors D.L. Garfinkle and Tanya Lee Stone.
Edith Tarbescu’s Home Page: from the author of Annushka’s Voyage (Clarion, 1998). Her recent releases include: The Crow (Franklin Watts, 2000); The Boy Who Stuck Out His Tongue: A Yiddish Folktale (Barefoot, 2000)(review and related interview from Julia Durango); and Bring Back My Gerbil (Cartwheel, 2002)(read chapter one). See also The Magic of Writing Children’s Books by Edith Tarbescu from Author’s Venue; and a photo of Edith with her pup, Winnie. The cathedral is important not only for military reasons but also for Russian cultural history. Writer Fyodor Dostoyevsky married Anna Snitkina in the cathedral in 1867.
The restoration of one of St. Petersburg’s largest but least-known houses of worship, the Trinity Cathedral, started 21 years ago and is finally completed. We look at six of the most important facts from the cathedral’s history.
In the mid-18th century the site now occupied by the cathedral had a small church built for the Izmailovsky regiment, the elite group of soldiers created in 1730 by Empress Anna to personally serve the Russian ruler. The soldiers lived in nearby barracks and since they did not have a permanent base it was decided to erect a field tent and consecrate it as a church. In 1734 a wooden church was built on this site, and Empress Anna presented several priestly robes.
While its first commander was an ethnic German, General Karl Gustav von Lowenwolde, subsequently, the regiment’s honorary commanders were members of the Romanov family, including Empress Catherine II, Emperor Paul I, and Grand Duke Nikolai Pavlovich, who later became Nicholas I. The Izmailovsky regiment took part in a number of major battles, including the Siege of Ochakov, the Battle of Austerlitz, the Battle of Borodino, and the Russian capture of Paris in 1814. In 1754, a new five-domed church (also wooden) was built for the regiment, and which survived until 1828.
In 1828, Empress Maria laid the first stone of the current cathedral's foundation, and construction was personally paid for by her husband, Emperor Nicholas I, who was the regiment's commander. He decreed that the new cathedral be large enough to accommodate 3,000 people, and be modeled on the same design as its wooden predecessor. Nicholas I personally supervised the project, and the architect Vasily Stasov carried out his wishes crowning the cathedral with five domes. Even before construction began, the emperor ordered the domes to be painted blue with stars --- the same as the Archangel Cathedral in Moscow.
The small domes are situated not diagonally, but at the four points of the compass, located so close to each other that from a distance one thinks they are a single large dome with shining golden stars. The cathedral’s main dome is Europe's second-biggest wooden dome.
The cathedral housed the Izmailovsky regiment’s official colors and battlefield trophies, including keys to the fortresses of Beyazit, Nikopol, Adrianople and more, as well as captured enemy flags. Plaques in memory of regimental officers killed in battle were mounted on the cathedral's walls. The Trinity Cathedral was in fact one of the first regimental cathedrals to have such plaques. Often soldiers who had served in the regiment upon retirement would donate their military medals to the cathedral. When the emperor banned this practice, the medals that had already been donated were melted into a frame for an icon of St. Nicholas the Miracle Worker.
In 1886, Emperor Alexander III unveiled the Column of Glory to commemor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of a monarchy that honored ‘fundamental laws’ both in family matters and matters of state.”7 These laws, then, should be viewed as a set—one amplifying and enabling the other.
Much of the attention of historians of Paul I or the Romanovs has been focused on the Law of Succession, and for good reason. Paul I’s law was undoubtedly rooted in his own troubled relationship with his mother, Catherine II, who kept him from the throne he believed should have passed to him immediately upon the death of his father, Peter III (1762).8 Paul I was, in his mind, clearly righting a wrong by promulgating this new law on succes- sion—making sure the injustice done to him could never be repeated. But he was also doing more than that. Paul I’s law was a radical revocation of Peter I the Great’s law of succession of 1722, which gave the ruler the right to choose his successor from among his relatives.9 Paul I lists his “motives” (prichiny) for issuing the new law of succession:
That the State should never be without an Heir. That the heir should be determined by the law itself. That there should never be the least doubt as to who is to succeed. That the rights of the branches to the succession should be maintained without violation of natural right and that diﬃculties [zatrudneniia] which might occur in the passing of the succession from one branch to another should be avoided.10
In other words, the situation with the succession reversed from what it had been under Peter I’s law. No longer was the succession subject to the emperor’s capricious will, but rather to the law itself. And since the succession could become a complex matter in a family as potentially as large as Paul I’s promised to be, with his eight children in 1797, more than just a law of succession was required if “diﬃculties” were to be avoided. The Statute on the Imperial Family was, therefore, a vital accompanying document to the Pauline Law of Succession, aimed at establishing a familial order in the future dynasty and the “ﬁrm maintenance of the dignity and tranquility of the Imperial Family.”11
This essay explores the familial order devised by Paul I in his original Statute on the Imperial Family as it related not only to the succession, but also to the structure of the House of Romanov as a family. It also explores revisions made to the succession and to the Statute on the Imperial Family by Alexander I, Alexander III, and Nicholas II, which altered the familial order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I of Russia</t>
        </is>
      </c>
    </row>
    <row r="4" ht="24" customHeight="1">
      <c r="A4" s="2" t="inlineStr">
        <is>
          <t>Relation</t>
        </is>
      </c>
      <c r="B4" s="3" t="inlineStr">
        <is>
          <t>mother</t>
        </is>
      </c>
    </row>
    <row r="5" ht="24" customHeight="1">
      <c r="A5" s="2" t="inlineStr">
        <is>
          <t>Object</t>
        </is>
      </c>
      <c r="B5" s="3" t="inlineStr">
        <is>
          <t>Catherine II of Russia</t>
        </is>
      </c>
    </row>
    <row r="6" ht="500" customHeight="1">
      <c r="A6" s="2" t="inlineStr">
        <is>
          <t>Text</t>
        </is>
      </c>
      <c r="B6" s="3" t="inlineStr">
        <is>
          <t>Toxitiades vinosus is a species of beetle in the family Cerambycidae. It was described by Fairmaire in 1893.
References
Dorcasominae
Beetles described in 1893 Hathaway is an unincorporated community in Rosebud County, Montana, United States. Hathaway is located at Exit 117 on Interstate 94, roughly  west-southwest of Miles City. The community had a post office until July 29, 1995; it still has its own ZIP code, 59333.
The Northern Pacific Railroad established a section stop named Martin here in 1882. In 1883 the name was changed to honor Gen. Forrest Henry Hathaway.
References
Unincorporated communities in Rosebud County, Montana
Unincorporated communities in Montana Trypogeus apicalis is a species of beetle in the family Cerambycidae. It was described by Fisher in 1936.
References
Dorcasominae
Beetles described in 1936 Trypogeus aureopubens is a species of beetle in the family Cerambycidae. It was described by Pic in 1903.
References
Dorcasominae
Beetles described in 1903 Trypogeus barclayi is a species of beetle in the family Cerambycidae. It was described by Vives in 2007.
References
Dorcasominae
Beetles described in 2007 Trypogeus cabigasi is a species of beetle in the family Cerambycidae. It was described by Vives in 2005.
References
Dorcasominae
Beetles described in 2005 Charles François Philibert Masson (1762 in Blamont — 1807 in Coblenz) was a Frenchman who is notable for the books that he published. His Secret Memoirs of the Court of St Petersburg described the court of Catherine the Great and Paul I of Russia. They are still in print.
Charles François Philibert Masson was a member of the Institut de France
The Frenchman started his career as an apprentice watchmaker in Neuchâtel, but he was more interested in the arts and traveled to Russia where he became the tutor of the children of Count Nikolai Saltykov, the Minister of War. The count made him his major domus. He made himself popular in the élite of Saint Petersburg through his wit, his taste in literature and his conversation.
He became private secretary to grandduke Alexander of Russia, the man who became Tsar Alexander I in 1805.
Charles François Philibert Masson was popular in the great houses of Saint Petersburg and at court but the tyrannical Tsar Paul I expelled him from Russia as an outspoken sympathiser of the French Revolution.
He lived in Germany for a while before returning to France where he published his Mémoires secrets sur la Russie.
At the time of his death he worked as a French government-official, "secrétaire-général de la préfecture", in Coblenz by the Rhine, in those days a French city.
Some of the works by Charles François Philibert Masson
Secret Memoirs of the Court of St Petersburg, published in 1800 or 1802, translated from the French into English in 1895
les Helvétiens: En Huit Chants , poems, 1799  
La nouvelle Astrée, a novel about knights  
Ode sur la fondation de la république, a poem that won a prize from the Institut de France in 1802
statistique du département de Rhin et Moselle, a work on geography 
les jardins de Samboursky, a poem 
Elmire ou la fleur qui ne se flétrit jamais, a story, Berlin 1790
Cours mémorial de géographie Berlijn 1787 and St. Petersburg 1790. An instruction for pupils of the school for artillery
References
 Secret memoirs of the Court of St. Petersburg,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2026-07-15T20:22:46Z</dcterms:modified>
</cp:coreProperties>
</file>