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85_sro_1" sheetId="1" state="visible" r:id="rId1"/>
    <sheet name="qid_13485_sro_2" sheetId="2" state="visible" r:id="rId2"/>
    <sheet name="qid_13485_sro_3" sheetId="3" state="visible" r:id="rId3"/>
    <sheet name="qid_13485_sro_4" sheetId="4" state="visible" r:id="rId4"/>
    <sheet name="qid_13485_so_1" sheetId="5" state="visible" r:id="rId5"/>
    <sheet name="qid_13485_so_2" sheetId="6" state="visible" r:id="rId6"/>
    <sheet name="qid_13485_so_3" sheetId="7" state="visible" r:id="rId7"/>
    <sheet name="qid_13485_so_4" sheetId="8" state="visible" r:id="rId8"/>
    <sheet name="qid_13485_support_1" sheetId="9" state="visible" r:id="rId9"/>
    <sheet name="qid_13485_support_2" sheetId="10" state="visible" r:id="rId10"/>
    <sheet name="qid_13485_support_3" sheetId="11" state="visible" r:id="rId11"/>
    <sheet name="qid_1348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VI</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the movie: was Queen Mary of Teck, who loved collecting various objects, a kleptomaniac? Or, was she just prone to the very occasional thievery from the grand houses and castles she frequently visited?
Queen Mary was an avid collector of precious jewellery and trinkets. Downton Abbey the movie showed the Crawley family being honoured with a 1927 visit from King George V and Queen Mary.
In the film, the staff noticed the disappearance of a few small items from the house, including a paper knife from the library and a miniature cupid from the drawing room mantlepiece.
READ MORE: The sad mystery of Prince John: 'The Lost Prince'
The royals' overnight stay in the Crawley mansion was fictitious, but the storyline referred to a controversy.
Queen Mary, who was married to King George V, managed to gain herself a rather unflattering reputation. It all began when she was accused of helping herself to the occasional item that she fancied, when she visited the homes of the British aristocrats.
According to historian Carolyn Harris, there are stories about Queen Mary visiting homes of the British well-to-do, admiring family treasures and letting the hosts know she would be "pleased to receive the item as a gift."
She was also said to have occasionally offered to purchase whatever she had her eye on, so perhaps there is some truth to the stories.
READ MORE: The scandalous, brief life of Prince George, Duke of Kent
Carolyn writes: "Stories of these conversations spread among the elite, leading to certain aristocratic families hiding their most prized possessions from view during a royal visit to avoid pressure to give or sell these items to the queen."
The Queen's habit of "acquiring" expensive and unusual goodies from certain homes apparently led to some aristocratic families hiding some of their favourite treasures to avoid the Queen putting pressure on them to hand them over.
But was she really a kleptomaniac? There certainly wasn't any evidence to suggest that she had the unusual "disorder" in her youth.
The early years of Mary of Teck
Queen Mary was originally known as Mary of Teck before she married King George V. She then became the mother of Edward VIII and George VI, and the grandmother of Queen Elizabeth II, the current Queen.
Born in 1867, Mary grew up in an upper-class family in London. Her full name was the rather impressive Victoria Mary Augusta Louise Olga Pauline Claudine Agnes. Mary was the eldest of four children and was known as the "peacemaker" to her three male siblings.
At the age of 24 she was engaged to Prince Albert in a love match helped along by Queen Victoria, who was said to be very fond of Mary. But, sadly, the love match ended in disaster when Albert died just weeks before their wedding, falling victim to the influenza pandemic of 1891-92.
It was while she was mourning her fiancé that Mary became close to his brother, Prince George, Duke of York, the future King George V.
READ MORE: The tragic love story of Prince William of Gloucester and Hungarian model Zsuzsi Starkloff
A year after his brother's death, George proposed and the couple married in July 1883.
The marriage was said to be very happy, and the couple had six children together. Mary was known as a loving mother who played a big part in teaching her children history and music.
The War Years
At the outbreak of World War I in 1914, Queen Mary was involved by setting up food rationing at the palace, and the couple would regularly visit wounded servicemen.
Following the war, the King faced great changes in Great Britain and Mary was said to be a trusted advisor, staying very calm during public appearances when the King addressed major unrest over social conditions. There was also unrest over Indian nationalism and Irish independence.
But eventually the King became very ill, suffering from a lung condition which meant the couple spent much of their time at the palace where Mary cared for George.
They celebrated their silver jubilee in 1935, with George using his speech to praise the dedication and strength of his wife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VI</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Mary of Teck
Mary of Teck (London, May 26, 1867 – Ib., March 24, 1953) was the wife of King-Emperor George V of the United Kingdom and therefore Queen Consort of the United Kingdom and British Dominions and Empress Consort of India. By birth, she was princess of Teck, in the Kingdom of Württemberg, and received the treatment of Her Serene Highness. As such she was the last queen consort of the United Kingdom of regal origin as she was born a princess in her own right.She was born and raised in Britain because her German-born father was married to a British princess. At the age of 24, she became engaged to the heir to the throne, Prince Albert Victor of Clarence, but died unexpectedly of pneumonia six weeks after the engagement was announced.The following year, she became engaged to the new heir, Albert”s brother George. Before he acceded to the throne, she was successively Duchess of York, Duchess of Cornwall and Princess of Wales. As Queen Consort from 1910, she cared for her husband during his health problems, supporting him in the difficulties that arose during the First World War and in the important political changes that arose as a result of this and the emergence of socialism and nationalism in England.
After the death of George V in 1936, his eldest son Edward became king-emperor, but abdicated the same year to marry American socialite and twice-divorced Wallis Simpson. Mary provided support for her second son, Albert, who occupied the throne as George VI until his death in 1952. The queen died the following year, at the beginning of the reign of her granddaughter, Elizabeth II. For a brief period, there were three queens in the country: Mary herself, her daughter-in-law Elizabeth as queen mother, and Elizabeth II.
Princess Victoria Mary of Teck, May, was born on May 26, 1867 at Kensington Palace in London. Her father was Prince Francis, Duke of Teck, son of Duke Alexander of Würtemberg and his morganatic wife, Countess Claudine Rhéde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VI</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great great grandfather Edward VII was also Prince Albert. King Charles I was beheaded in 1649 after the English Civil War, and Charles II was popularly known as the 'merrie' monarch as he had so many mistresses. Charles Edward Stuart (Bonnie Prince Charlie) the Stuart pretender to the throne styled himself Charles III before he was defeated at Culloden in 1746. It is thought possible that Prince Charles may choose to become King George VII after his grandfather.
Will Camilla become Queen?
Prince Charles and Camilla were married on 9th April 2005. She was given the title Duchess of Cornwall because of sensitivity following the death of Diana. As the wife of the Prince of Wales her title should be Princess of Wales and, although before the marriage it was announced that she would take the title Princess consort, she is expected to become Queen consort when Charles becomes King.
Is there a royal connection between Camilla's family and the royal family?
In 1889 Camilla's great-grandmother Alice Keppel was the mistress of Edward VII when he was Prince of Wales. Edward VII was the great-great-grandfather of Prince Charles the current Prince of Wales.
Why is the Queen's husband Prince Philip not King Philip?
The husband of a queen is known as a Prince consort and does not become King. Queen Victoria's husband was Prince Albert, and Queen Elizabeth's husband is Prince Philip The Duke of Edinburgh. The wife of a king is a Queen consort and does take the title Queen although she does not rule as the monarch. The only exceptions were William III and Mary II who ruled jointly from 1689 until Mary's death in 1694.
Were Queen Elizabeth and Prince Philip related before their marriage?
The Queen and the Duke of Edinburgh are both great great grandchildren of Queen Victoria. The Queen is a direct descendant of Queen Victoria’s eldest son King Edward VII and the Duke of Edinburgh is a direct descendant of Queen Victoria’s daughter Princess Alice.
What relation is Queen Elizabeth II to King George III ?
George III was her 3rd great grandfather. If you you follow the line of succession on her grandfather's side - George VI (father), George V (grandfather), Edward VII (great grandfather), Victoria (2nd great grandmother) , Edward Duke of Kent (3rd great grandfather), George III (4th great grandfather) - then he was her 4th great grandfather. However her grandmother Queen Mary of Teck was also descended from George III - she and George V were 2nd cousins once removed. If you follow Queen Elizabeth's line through her grandmother - George VI (father), Queen Mary (grandmother), Mary Adelaide (great grandmother), Adolphus of Hanover (2nd great grandfather), George III (3rd great-grandfather) - he is more closely related as her 3rd great grandfather. You can see this on the Royal Family tree.
How rich is Queen Elizabeth?
Her estimated personal fortune is around £350 million (US $435M). The Duchy of Lancaster estate, a portfolio of land, property and assets, is held in trust for the monarch and worth around £348 million. She also owns properties privately that have never been valued, including Sandringham House, Balmoral Castle reputedly worth £160 million and the Castle of Mey. Her investment portfolio in blue-chip British companies is around £110 million, her personal art collection is worth at least £2 million, and she owns personal jewellery and a large stamp collection built up by her grandfather George V.
Buckingham Palace, Windsor Castle, the Crown Jewels and the Royal Art Collection are held in trust for the nation.
The Crown Estate, which manages on behalf of the monarch the property and land owned by the Crown, including properties in Regent Street and St James in London, offshore wind farms around Britain's coast and rural estates in Scotland, is worth around £11 billion and generates £285 million (2014/15) income a year. This income is given to the national Treasury for use in public finances, in return for a grant (£38 million in 2012) for the cost of running the monarchy. This arrangement dated from 1760 when George III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VI</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ness, was sickened by the sight of twenty thousand impaled corpses rotting outside of Dracula's capital of Tirgoviste. The warrior sultan turned over command of the campaign against Dracula to subordinates and returned to Constantinople. Ten thousand were impaled in the Transylvanian city of Sibiu, where Dracula had once lived. On St. Bartholomew's Day, 1459, Dracula had thirty thousand merchants and others impaled in the Transylvanian city of Brasov. One of the most famous woodcuts of the period shows Dracula feasting amongst a forest of stakes and their grisly burdens outside Brasov while a nearby executioner cuts apart other victims.
Impalement was Dracula's favorite technique, but by no means his only method of inflicting unimaginable horror. The list of tortures employed by this deeply sick man included nails in heads, cutting off limbs, blinding, strangulation, burning, cutting off noses and ears, mutilation of sexual organs (especially in the case of women), scalping, skinning, exposure to the elements or wild animals, and boiling alive. No one was immune to Dracula's attentions. His victims included women and children, peasants and great lords, ambassadors from foreign powers and merchants.
Vlad III was the son of Vlad Dracul, who was initiated into the ancient Order of the Dragon by the Holy Roman emperor in 1431. It's emblem was a dragon, wings extended, hanging on a cross. Vlad II wore this emblem and his coinage bore the dragon symbol. All the members of the order had a dragon on their coat of arms and he was nicknamed Dracul (the Devil or the Dragon). Son Vlad signed his name Draculea or Draculya or the "Devil's son" and this later became Dracula, a name that translates as something like "son of him who had the Order of the Dragon". This is the same Dragon Order that is today promoted by the British "Holy Grail" author, Sir Laurence Gardner. By the way, Queen Mary or Mary of Teck, the mother of King George VI and therefore grandmother to the present Elizabeth II, was descended from a sister of "Dracula". - 'Children of the Matrix' (David Icke) - www.aboutromania.com - 'Dracula: Between Myth and Reality' (Adrian Axinte) - www.romaniatourism.com
NOTE: There have been several anecdotes referencing reptilian draconian beings in Romania since it joined the North Atlantic Treaty Organization (NATO) in 2004. There is no date given for the scenario detailed by General Emil Streinu (below) though, I suspect, it occurred post-1989 Romanian Revolution and pre-NATO membership. Again, this not the only reptilian claim to have come out of Romania...Lon
A very interesting link about the possible connection - The Anunnaki, the Vampire
and the Structure of Dissent
Romanian General Emil Streinu is an expert in radiolocation (radar technology) and has a doctorate in geophysical warfare (HAARP technology). He has served as the Advisor of the Romanian Parliament on unconventional issues and asymmetrical threats - Director of The Special Situations and Research Center on UFOs and Psihotronics - Founder of the Association for the Study of Unidentified Aerospace Phenomena and author of several of esoteric publications.
For many years he has claimed that the reptilian extraterrestrials exist, that they have huge underground bases/cities, but nothing more. Each time he concludes by stating “I’m not going any further on this subject”
After reading Aryan Hava's books "Inuaki, The Reptilian Inside Me" (Vol. 1 &amp; 2), General Streinu contacted her to convey a remarkable story as she was about to publish her third book on this subject: "Anunnaki vs. Anunnaki" (or "An.unnak.ki versus An.unnak.ki"). Streinu eventually writing the book's preface.
In the introduction he speaks about a good friend of his who had seen two rept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VI</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the movie: was Queen Mary of Teck, who loved collecting various objects, a kleptomaniac? Or, was she just prone to the very occasional thievery from the grand houses and castles she frequently visited?
Queen Mary was an avid collector of precious jewellery and trinkets. Downton Abbey the movie showed the Crawley family being honoured with a 1927 visit from King George V and Queen Mary.
In the film, the staff noticed the disappearance of a few small items from the house, including a paper knife from the library and a miniature cupid from the drawing room mantlepiece.
READ MORE: The sad mystery of Prince John: 'The Lost Prince'
The royals' overnight stay in the Crawley mansion was fictitious, but the storyline referred to a controversy.
Queen Mary, who was married to King George V, managed to gain herself a rather unflattering reputation. It all began when she was accused of helping herself to the occasional item that she fancied, when she visited the homes of the British aristocrats.
According to historian Carolyn Harris, there are stories about Queen Mary visiting homes of the British well-to-do, admiring family treasures and letting the hosts know she would be "pleased to receive the item as a gift."
She was also said to have occasionally offered to purchase whatever she had her eye on, so perhaps there is some truth to the stories.
READ MORE: The scandalous, brief life of Prince George, Duke of Kent
Carolyn writes: "Stories of these conversations spread among the elite, leading to certain aristocratic families hiding their most prized possessions from view during a royal visit to avoid pressure to give or sell these items to the queen."
The Queen's habit of "acquiring" expensive and unusual goodies from certain homes apparently led to some aristocratic families hiding some of their favourite treasures to avoid the Queen putting pressure on them to hand them over.
But was she really a kleptomaniac? There certainly wasn't any evidence to suggest that she had the unusual "disorder" in her youth.
The early years of Mary of Teck
Queen Mary was originally known as Mary of Teck before she married King George V. She then became the mother of Edward VIII and George VI, and the grandmother of Queen Elizabeth II, the current Queen.
Born in 1867, Mary grew up in an upper-class family in London. Her full name was the rather impressive Victoria Mary Augusta Louise Olga Pauline Claudine Agnes. Mary was the eldest of four children and was known as the "peacemaker" to her three male siblings.
At the age of 24 she was engaged to Prince Albert in a love match helped along by Queen Victoria, who was said to be very fond of Mary. But, sadly, the love match ended in disaster when Albert died just weeks before their wedding, falling victim to the influenza pandemic of 1891-92.
It was while she was mourning her fiancé that Mary became close to his brother, Prince George, Duke of York, the future King George V.
READ MORE: The tragic love story of Prince William of Gloucester and Hungarian model Zsuzsi Starkloff
A year after his brother's death, George proposed and the couple married in July 1883.
The marriage was said to be very happy, and the couple had six children together. Mary was known as a loving mother who played a big part in teaching her children history and music.
The War Years
At the outbreak of World War I in 1914, Queen Mary was involved by setting up food rationing at the palace, and the couple would regularly visit wounded servicemen.
Following the war, the King faced great changes in Great Britain and Mary was said to be a trusted advisor, staying very calm during public appearances when the King addressed major unrest over social conditions. There was also unrest over Indian nationalism and Irish independence.
But eventually the King became very ill, suffering from a lung condition which meant the couple spent much of their time at the palace where Mary cared for George.
They celebrated their silver jubilee in 1935, with George using his speech to praise the dedication and strength of his wife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VI</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 xml:space="preserve">The Death of King George V, January 20, 1936
King George V
King George V died 76 years ago of lung disease.  Grandson of Queen Victoria and grandfather to Queen Elizabeth II, his death was expected (he had been a heavy smoker and ill for some time).  However, controversy surrounding his death surfaced a few decades ago when the diary of his lead attending physician, Lord Dawson of Penn, was revealed.  In his notes after the death, Dawson wrote he administered to the king a lethal dose of drugs, morphine and cocaine, ensuring that George V would die before midnight. Dawson  was motivated by a desire to preserve the King's dignity, protect the family (and realm) from a long period of confusion, and probably to allow the announcement of the King's death to be made in the morning newspapers instead of the afternoon press, the latter considered less authoritative and more sensational.
Prince George, age 5, 1870
 George Frederick Ernest Albert was born in 1865, the second son of Albert, Prince of Wales (later King Edward VII, 1841-1910), and Princess Alexandra (1844-1925).  Throughout his early life, he did not expect to inherit the throne, but in 1892,  his elder brother, Prince Albert Victor, died of pneumonia and George became second in line to the throne, after his father, and was named Duke of York.  Albert had recently become engaged to Princess Mary of Teck (1867-1953), known as May, and after a suitable period of mourning for him, May and George became engaged with the approval of Queen Victoria. The wedding took place in 1893.
 After the death of Queen Victoria in 1901, her son Edward VII ruled for just over nine years before he suffered fatal heart disease. George, during his father's reign, was Prince of Wales. When  he took the throne as George V, the troubles in Europe which led to World War I were already well underway.  George V was a first cousin of both German Kaiser Wilhelm and Tsar Nicholas II of Russia.  Family ties, sadly, did not prevent the catastrophe to come.
The war and its aftermath occasioned many changes in Great Britain  and the Empire. The family name of the royals was changed from Saxe-Coburg-Gotha to Windsor. Stirrings in Ireland and other territories had long-reaching consequences, not to mention the rush of technological change.  George V was the first King to address his people by radio, as recently portrayed in the film The King's Speech, the story of George V's son, George VI. Below, King George V as portrayed in the film by famed British actor Michael Gambon.
Michael Gambon as George V
In the film, George V is portrayed as a stern father, intolerant of the shortcomings of his sons.  His eldest son, known as David, succeeded him as Edward VIII, but reigned for less than a year, abdicating to marry the American divorcee Wallis Simpson.  In turn, George V's second son became King George VI.  In many stories about George V's life, we learn he expressed his hope that David would never marry and have children, because he (Geroge V) wanted nothing to come between the throne and his granddaughter Elizabeth, the present Queen, called Lilibet.
Elizabeth II is about to observe her Diamond Jubilee, sixty years as Queen.  George V reigned for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VI</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William who she knows will some day be Emperor and has fallen under the spell of Bismarck, whom they dislike with a passion. When the British intervene to put down a mutiny in the Egyptian army, Bertie very much wants to join his Regiment but the Queen will not hear of it. Bertie continues his liaison with Lillie Langtry. Prime Minister Gladstone asks the Prince to serve on a Royal Commission on the state of housing for the working classes. Bertie tours some of the poorest districts and is appalled at the conditions he finds there. In 1887, Bertie partakes in his mother's Golden Jubilee, and the following year, is heartbroken at the news that his brother-in-law, Fritz, has died of cancer after a short reign of ninety-nine days, and is nervous about the new kaiser, his nephew, Wilhelm II.
  • Episode 9: "Scandal"
Bertie agrees to assist Lady Brooke to retrieve a letter she wrote to her one-time lover, Lord Charles Beresford. She is now terrified that Lady Beresford will take some action against her. Bertie somewhat ham-highhandedly calls on Lady Beresford's lawyer and orders him to destroy it. The lawyer refuses but does agree to ask his client to. He then calls on Lady Beresford with the same request. When Charles Beresford hears of the Prince's action, he hits the roof, even nearly hitting Bertie in a confrontation. Bertie is relieved that Beresford will soon be returning to his posting in the Mediterranean. Soon after, during a visit to Tranby Croft, Bertie finds himself embroiled in a gambling scandal when Lt. Col. Sir William Gordon Cumming is found cheating at baccarat, an illegal card game. The Prince and others try to settle the matter quietly but Cumming sues to regain his good name and reputation and it all becomes public. Bertie then gets news that Beresford and his wife intend to resurrect the Lady Brooke incident, threatening to disclose various aspects of Bertie's private if Bertie doesn't apologize to them. Alix and Bertie encourage their eldest son, Prince Eddy, to find a suitable young woman and marry. An early choice is unable to convert from Catholicism. Although he does eventually find someone, Princess May of Teck, he falls ill and dies on 14 January 1892.
In May 1893, Prince Eddy's younger brother Prince George, Duke of York proposed to May, and she accepted. George and May married on 6 July 1893.
  • Episode 10: "The Years of Waiting"
Bertie is annoyed when he was kept in the dark about the Jameson Raid in South Africa and discovers that his nephew, the Kaiser, found out about it before he did. Queen Victoria still refuses to let Bertie have any role in matters of State, so he reluctantly spends his time going to the races and as is so often the case, plays host to visiting relations, this time, his nephew and niece, Tsar Nicholas II and Tsarina Alexandra ("Nicky" and "Alicky") at Balmoral. In 1897, the King of Greece appeals to Alexandra for help against the invading Turks, but when Alix goes to the Queen, she finds that Victoria is interested in is the upcoming Diamond Jubilee; the event is recorded with a new invention which works by displaying a sequence of still photographs through a projector. Victoria is outraged that Gladstone's funeral is held at Westminster Abbey, and that Bertie and his son, George acted as pallbearers. The Boer War is extremely unpopular on the European Continent and Bertie is the object of an assassination attempt by a teenage anarchist in Brussels. In early 1901, Bertie receives news from Osborne House that his mother is dying and is present, along with various other members of the family, including the kaiser, when she dies at the age of 81.
  • Episode 11: "King at Last"
After a nearly 60-year wait, Bertie becomes King upon the death of his mother Queen Victoria, and announces that, contrary to the wish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VI</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If you haven't seen at least some of the six series of TV put out about the toffy Crawley family and the mishmash of downstairs servants, you're not going to get anything out of this movie sequel.
But if you have followed the various dramas of Robert Crawley, the Earl of Grantham, and his brood, then you might find yourself just a wee bit giddy at being plunged back into the silver service world of Downton Abbey.
You won't even mind forking out $20 to see what, realistically, is an extended event episode of the TV show. Coming in at two hours long, it's only about 20 minutes longer than one of its Christmas specials.
Though there are now 40 horses in a scene instead of two, and you actually see the old timey train moving along the tracks instead of just sitting stationary at the station. But the extra bits afforded by a movie budget may not seem that much grander because Downton was always a grand TV series.
The Crawleys have come far from the series' opening 1912 setting.
The Crawleys have come far from the series' opening 1912 setting.
That was part of its appeal for so many years, this vivid evocation of another time and place, either forgotten by some or never accessible to others. And all mixed in with more palatable modern sensibilities and the requisite drama that makes you go, "Oh no, she didn't just say that!"
So this film won't have a distinguishable scale that really screams, "Now, this is a MOVIE", but fans will experience it as if it were a special event, one that's best seen with a packed audience so you can collectively gasp at the right moments.
The year is now 1927, two years after we last left the characters.
Mary (Michelle Dockery) and Tom (Allan Leech) are still helping run the estate while Robert (Hugh Bonneville) and Cora (Elizabeth McGovern) flitter about.
Edith (Laura Carmichael) and Bertie (Harry Hadden-Paton) are happily married though Edith is bored of constantly entertaining people she couldn't give a toss about.
Violet (Maggie Smith) and Isobel (Penelope Wilton) are still verbally sparring but, obviously, so clearly fond of each other with all that nasty business of 15 years ago well settled.
Downstairs, Daisy (Sophie McShera) keeps putting off setting a date for her wedding to Andy (Michael C. Fox) but everyone else - Anna (Joanne Froggatt), Bates (Brendan Coyle), Mrs Carson (Phyllis Logan), Mrs Patmore (Lesley Nicol), Barrow (Rob James-Collier) and the retired Mr Carson (Jim Carter) - is pretty much exactly as we left them.
There's little time for scene-setting or catching up because the movie assumes that if you're here, then you're a devotee, and who needs to waste time on reintroducing its massive ensemble of characters.
The postman delivers news that King George V (Simon Jones) and Queen Mary of Teck (Geraldine James) are going to stay the night at Downton during their upcoming royal tour of Yorkshire.
This puts everyone is a right tizzy. There's so much to organise - a dinner, a village military parade - but excitement is definitely in the air even among the Republicans.
The costumes are a feast for the eyes.
The costumes are a feast for the eyes.
The movie uses the royal visit as the focal point of all the drama, and each subplot stems from it.
There's the battle between the Downton staff and the royal staff for dominion, a light-fingered thief in their midst, a question of Robert's inheritance from cousin Lady Maud Bagshaw (Imelda Staunton) and a mysterious stranger who's far too interested in Tom's Irish heritage.
It's all run-of-the-mill Downton stuff that has no real sense of jeopardy - it's far too much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VI</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George V of the United Kingdom facts for kids
Kids Encyclopedia Facts
(Redirected from George V)
George V
Full-length portrait in oils of King George V of the United Kingdom. He wears naval uniform under an ermine cape, and beside him a jewelled crown stands on a table.
Coronation portrait by Sir Luke Fildes, 1911
King of the United Kingdom and the British Dominions, Emperor of India (more ...)
Reign 6 May 1910 – 20 January 1936
Coronation 22 June 1911
Predecessor Edward VII
Successor Edward VIII
Prime Ministers See list
Consort Mary of Teck
Edward VIII
George VI
Mary, Princess Royal, Countess of Harewood
Prince Henry, Duke of Gloucester
Prince George, Duke of Kent
Prince John
Full name
George Frederick Ernest Albert
House House of Windsor
House of Saxe-Coburg and Gotha
Father Edward VII
Mother Alexandra of Denmark
Born (1865-06-03)3 June 1865
Marlborough House, London
Died 20 January 1936
(age &amp;&amp;&amp;&amp;&amp;&amp;&amp;&amp;&amp;&amp;&amp;&amp;&amp;070.&amp;&amp;&amp;&amp;&amp;070 years, &amp;&amp;&amp;&amp;&amp;&amp;&amp;&amp;&amp;&amp;&amp;&amp;0231.&amp;&amp;&amp;&amp;&amp;0231 days)
Sandringham House, Norfolk
Burial 29 January 1936
St. George's Chapel, Windsor Castle
Religion Church of England
King George V (born George Frederick Ernest Albert; 1865 – 1936) was the first ruler of the United Kingdom with the family name Windsor.
King George V was born on June 3, 1865. He was the son of Edward VII. He was in the Royal Navy when he was twelve. He left the Royal Navy to become king. George V was crowned King and Emperor of India in the year 1911. King George was married to Princess Victoria Mary of Teck. George V was King during World War One. He and his wife visited the war front regulary. He changed the family name to “Windsor" to remove any association with a German heritage, as Germany was very unpopular at this time. Among other things, he is credited for starting the Royal Christmas Broadcast tradition. A renowed stamp collector, George was also the father of King Edward VIII and the famous King George VI. A popular monarch, many people thought he was a good King. He died January 20, 1936 aged seventy. He was king for twenty-five years, eight months, and fifteen days. He is the grandfather of current Queen- Elizabeth II.
Early life and family
George V of the United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VI</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2013 biopic, Diana she was played by Naomi Watts. In the fourth season of The Crown, she was played by Emma Corrin; in the upcoming fifth season, she's set to be played by Elizabeth Debicki. In the upcoming film Spencer, she will be played by Kristen Stewart.
George VI of the United Kingdom
https://static.tvtropes.org/pmwiki/pub/images/4022ccbe_986d_481a_ac32_a15b8bc1777a.jpeg
Lived: 14 December 1895 — 6 February 1952
Reigned: 11 December 1936 — 6 February 1952
Full Name: Albert Frederick Arthur George
Parents: King George V and Mary of Teck
Consort: Lady Elizabeth Bowes-Lyon
Title: His Majesty King George VI
Nickname: Bertie
Father of the current queen, husband of the late Queen Mum. Last King of Ireland and last Emperor of India.
  • A well-meaning but painfully shy and socially awkward man (rather like his grandson Charles) who led Britain through World War II. Had the misfortune to suffer a dreadful stammer which required considerable therapy, and coaching during public addresses, by Australian speech expert Lionel Logue.
  • Only came to the throne due to the abdication of Edward VIII (which would partly explain the shyness, as he was never groomed and trained for kingship; he had expected to have a career as a military officer—in his case, in the Navy—as was the tradition for second sons). Until then he had been known as Prince Albert, Duke of York, and remained "Bertie" to the family.
  • One of England's most beloved monarchs due to his steadfast leadership during the War, including his famous refusal to leave the country during the Blitz.
  • Colin Firth plays him in the 2010 film The King's Speech, about him and his speech therapist. James Wilby played him in the 2002 feature Bertie and Elizabeth, which was part of the celebration of Her Majesty's 50th year as Queen. Samuel West played him in the movie Hyde Park on Hudson. Jared Harris played him in the The Crown (2016). He appears in two 2017 biopics of Winston Churchill, Ben Mendelsohn plays him in Joe Wright's Darkest Hour and James Purefoy in Churchill.
Edward VIII of the United Kingdom
https://static.tvtropes.org/pmwiki/pub/images/354564b6_6eb3_46bf_8ff3_f8a453bc9207.jpeg
Lived: 23 June 1894 — 28 May 1972
Reigned: 20 January 1936 — 11 December 1936
Full Name: Edward Albert Christian George Andrew Patrick David
Parents: King George V and Mary of Teck
Consort: Wallis Simpson
Title: His Majesty King Edward VIII, latterly His Royal Highness The Duke of Windsor
Nickname: David
Elder brother of George VI and uncle of Elizabeth II. Known as "David" among his immediate family until his accession.
  • Much more forceful than his brother, he was initially an incredibly popular member of the royal family, due to his blonde, film-star good looks and skills as a ‘salesman’ for brand-Britain across the Empire. During these years his popularity rivaled, if it did not exceed, that of his grandfather King Edward VII when the latter was prince of Wales. In fact, the hysteria surrounding Edward even rivalled that of Diana, Princess of Wales at the height of his popularity.
  • However not long into his reign, opinion dramatically changed and he became almost universally despised as a flighty, selfish womaniser when his affair with divorced commoner Wallis Simpson and subsequent abdication caused a constitutional crisis. He abdicated after less than a year on the throne and became the Duke of Windsor. He is the only British monarch since the Norman Conquest to ever voluntarily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VI</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to keep Prince zu Schaumburg-Lippe on his staff. Hitler conceded. The Prince blamed Bormann for the May 1943 decree; saying of Bormann: “in his deepest depths he is a Marxist.
A 1944 Nazi document lists 39 members of princely houses dismissed from the armed forces. These included 10 Hohenzollerns (not Prince Auwi), and members from the Hannover, Habsburg and Hessen families. The same document lists 17 princes still serving in active posts.
The July 20 1944 plot to assassinate Hitler was an act of class conscious aristocrats. The main conspirators were: Count Claus von Stauffenberg, Count Ewald von Kliest-Schmenzin, Count Helmuth James von Moltke, Count Wolf-Heinrich von Helldorf, Count Friedrich Werner von der Wartenburg, Baron Rudolf von Gersdorff and Count Peter Yorck von Wartenburg. Prince Louis Hohenzollern was willing to lend his support. Crown Prince Wilhelm’s former adjutant, Count Heinrich Dohna-Schlobitten, was hanged for his involvement.
The July 20 plotters envisioned a “revolution from above” leading to a new order based on conservative, corporatist and monarchist ideas. While the Prussian tradition was central to the resistance many, like von Stauffenberg, came from the southern German aristocracy. They were not liberals. They enthusiastically participated in Hitlerian war policies.
After July 20, the Nazi elite arrested thousands of aristocrat family members who had committed no treason. 12 Wittelsbachs went to concentration camps, as did 10 von Stauffenbergs and 8 Goerdelers.
A post war myth held that 5,000 aristocratic family members perished in the camps. Recent scholarship places the figure in the hundreds. Most aristocrat prisoners were interned for less than a year and enjoyed privileged treatment.
Unity in the English Garden
In the 1930s and 1940s George V, Edward VIII, George VI, and the Duke of Kent worked for a German-British alliance. They led the anti-Churchill “peace movement” through to 1941. Their rhetoric of “peace and reconciliation” masked a fascist sentiment.
The British royal family descends from the German Houses of Hannover and Sachsen-Coburg. They retain a decidedly German cast. Queen Victoria spoke German without accent and steered her daughters into marriages with German princes. When Victoria fell gravely ill, in 1901, Kaiser Wilhelm II rushed from the Weimar opera house and braved stormy seas to be by her side. She died in his arms.
George V (r. 1910-36) married a German Princess, Mary of Teck. They would wait for their English courtiers to leave the room and then comfortably lapse into speaking flawless German. They entertained a parade of German aristocrats.
The Hohenzollern and Hessen princes were the same age as their cousins, George V’s three sons. Royal cousins have close relationships due their elders’ efforts to forge a “cousinhood.”
George V used the surname Saxon-Coburg until 1917 when, with the inspired flamboyance of a medieval monarch, he renounced his German ancestry and proclaimed the House of Windsor. In the same year Battenburgs became Mountbattens and Mary of Teck became Mary of Cambridge.
Edward VIII frequently visited Germany as a youth. In 1913 and 1919 he was billeted with the Kaiser’s sister. Immediately upon ascending the throne in 1936 Edward relayed a message to Hitler through Duke Carl Eduard Sachsen-Coburg und Gotha that the King regarded an alliance between Britain and Germany as a political and military necessity.
(Duke Carl had attended George V’s funeral decked out in full Nazi regalia. Despite this, he was well received in the Court of St James and Buckingham Palace. After Edward’s abdication, Duke Carl remained in the UK to send Hitler reports. As President of Berlin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VI</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Skip to main content
Mary of Teck (1867–1953)
Mary of Teck (1867–1953)
Beloved queen of early 20th-century England and grandmother of Elizabeth II . Name variations: Queen Mary; May of Teck; Victoria Mary of Teck; duchess of York; princess of Wales. Born Victoria Mary Augusta Louise Olga Pauline Claudine Agnes on May 26, 1867, in Kensington Palace, London, England; died on March 24, 1953, at Marlborough House, London; daughter of Francis, duke of Teck, and Mary Adelaide (1833–1897); betrothed to Albert Saxe-Coburg, duke of Clarence and Avondale (son of Edward VII and Alexandra of Denmark ), in 1891; married George, duke of York, later George V, king of England (r. 1910–1936), on July 6, 1893; children: Edward VIII (1894–1972), duke of Windsor; Albert, later George VI (1895–1952), king of England (r. 1936–1952); Mary (1897–1965), princess royal; Henry Windsor (1900–1974), 1st duke of Gloucester; George (1902–1942), 1st duke of Kent; John Windsor (1905–1919).
Betrothed to duke of Clarence, the future king of England (1891); duke of Clarence died (1892); married duke of York and became duchess of York (1893); first child born (1894); became princess of Wales (1901); crowned queen of England (1911); became queen mother and saw son abdicate throne (1936).
Queen Mary of Teck, who was the wife of King George V, the reigning English monarch from 1910 to 1936, was an extremely popular royal figure in her day, and serves as a historical link of sorts between the rigidly protocol-bound age of Queen Victoria and the modern, Diana -dominated House of Windsor. Hand-picked by the imperious queen, who ruled for over six decades, as a bride for Victoria's grandson, Mary lived to see her own granddaughter, the princess and future queen Elizabeth (II) , give birth to a new heir to the throne, Prince Charles. She has been called "one of the most regal and dignified, even formidable, figures ever to grace the throne." Her devotion to duty, loyalty to the monarchy, and genuine courtesy to, and interest in, her subjects were legendary, and survived the crises of two world wars, unexpected deaths in the family, and an unprecedented abdication.
Mary of Teck—called "May" because of the month of her birth—was born in Kensington Palace in 1867, in the same bedroom in which Queen Victoria had been born. She was the daughter of Prince Francis, a member of the Austrian royal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2026-07-15T17:31:54Z</dcterms:created>
  <dcterms:modified xsi:type="dcterms:W3CDTF">2026-07-15T20:22:47Z</dcterms:modified>
</cp:coreProperties>
</file>