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89_sro_1" sheetId="1" state="visible" r:id="rId1"/>
    <sheet name="qid_13489_sro_2" sheetId="2" state="visible" r:id="rId2"/>
    <sheet name="qid_13489_sro_3" sheetId="3" state="visible" r:id="rId3"/>
    <sheet name="qid_13489_sro_4" sheetId="4" state="visible" r:id="rId4"/>
    <sheet name="qid_13489_so_1" sheetId="5" state="visible" r:id="rId5"/>
    <sheet name="qid_13489_so_2" sheetId="6" state="visible" r:id="rId6"/>
    <sheet name="qid_13489_so_3" sheetId="7" state="visible" r:id="rId7"/>
    <sheet name="qid_13489_so_4" sheetId="8" state="visible" r:id="rId8"/>
    <sheet name="qid_13489_support_1" sheetId="9" state="visible" r:id="rId9"/>
    <sheet name="qid_13489_support_2" sheetId="10" state="visible" r:id="rId10"/>
    <sheet name="qid_13489_support_3" sheetId="11" state="visible" r:id="rId11"/>
    <sheet name="qid_1348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V, Holy Roman Emperor</t>
        </is>
      </c>
    </row>
    <row r="4" ht="24" customHeight="1">
      <c r="A4" s="2" t="inlineStr">
        <is>
          <t>Relation</t>
        </is>
      </c>
      <c r="B4" s="3" t="inlineStr">
        <is>
          <t>mother</t>
        </is>
      </c>
    </row>
    <row r="5" ht="24" customHeight="1">
      <c r="A5" s="2" t="inlineStr">
        <is>
          <t>Object</t>
        </is>
      </c>
      <c r="B5" s="3" t="inlineStr">
        <is>
          <t>Joanna of Castile</t>
        </is>
      </c>
    </row>
    <row r="6" ht="500" customHeight="1">
      <c r="A6" s="2" t="inlineStr">
        <is>
          <t>Text</t>
        </is>
      </c>
      <c r="B6" s="3" t="inlineStr">
        <is>
          <t>ISABE
Isabella of Portugal
Isabella of Portugal explained
Consort: yes
Succession: Holy Roman Empress
Queen consort of Italy
Reign: 24 February 1530 – 1 May 1539
Succession1: Queen of the Romans
Queen consort of Spain
Reign1: 10 March 1526 – 1 May 1539
Philip II, King of Spain
Maria, Holy Roman Empress
Joanna, Princess of Portugal
House: Aviz
Father: Manuel I, King of Portugal
Mother: Maria of Aragon
Birth Date: 24 October 1503
Birth Place: Lisbon, Portugal
Death Place: Toledo, Spain
Burial Place: El Escorial
Religion: Roman Catholicism
Signature: Isabel de Avis.jpg
Isabella of Portugal (24 October 1503 – 1 May 1539) was Holy Roman Empress and Queen of Spain, Germany, Italy, Naples and Sicily and Duchess of Burgundy by her marriage to Emperor Charles V. Married to Charles V from 1526 to her death in 1539, she was Queen regent of Spain during the absences of her husband during 1529-1533, 1535-1536 and 1538-1539.
Isabella was the granddaughter of the Catholic Monarchs, Isabella I of Castile and Ferdinand II of Aragon. Throughout her life, many compared her to her grandmother for her character and her determination in politics. A woman of great beauty and intelligence, Isabella was undoubtedly the Spanish soul of Charles V who, because of his travels in Europe, spent little time in Spain due to political affairs abroad. It was thanks to the governorships of Empress Isabella that Spain was able to remain independent of imperial policies.[1]
Isabella was the second child and eldest daughter of King Manuel I of Portugal and his second wife Maria of Aragon. She was named after her maternal grandmother and her aunt Isabella, who had been her father's first wife. Isabella was second-in-line to the throne until the birth of her brother Luis in 1506. However, as the oldest daughter of Manuel I of Portugal, she was a rather attractive candidate for marriage.
Isabella spent a happy childhood in the company of her parents and siblings. She was educated under the supervision of her governess Elvira de Mendoza. She would progressively become a beautiful and intelligent young woman, learning the languages of Latin, Spanish and French, the Christian doctrine and the Renaissance classics. In addition to all this, she was very wealthy, possessing a vast and complete library, composed of works of a spiritual nature, destined for prayer and personal enrichment, as well as more mundane works which were of the Infanta's taste, especially on cavalry.
Engagement to Charles V
Isabella's mother left in her will, and in a clear message to her husband Manuel, the desire that Isabella should marry only a king or the legitimate son of kings. The ideal candidate for Isabella's husband was her first cousin Charles, the son of Maria's sister Joanna of Castile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V, Holy Roman Emperor</t>
        </is>
      </c>
    </row>
    <row r="4" ht="24" customHeight="1">
      <c r="A4" s="2" t="inlineStr">
        <is>
          <t>Relation</t>
        </is>
      </c>
      <c r="B4" s="3" t="inlineStr">
        <is>
          <t>mother</t>
        </is>
      </c>
    </row>
    <row r="5" ht="24" customHeight="1">
      <c r="A5" s="2" t="inlineStr">
        <is>
          <t>Object</t>
        </is>
      </c>
      <c r="B5" s="3" t="inlineStr">
        <is>
          <t>Joanna of Castile</t>
        </is>
      </c>
    </row>
    <row r="6" ht="500" customHeight="1">
      <c r="A6" s="2" t="inlineStr">
        <is>
          <t>Text</t>
        </is>
      </c>
      <c r="B6" s="3" t="inlineStr">
        <is>
          <t>om into a single political entity, of which the Church and the Empire were the leading institutions, began to decline.
With these drastic changes, much discussion emerged in the 15th century about the Empire itself. Rules from the past no longer adequately described the structure of the time, and a reinforcement of earlier Landfrieden was urgently called for. During this time, the concept of "reform" emerged, in the original sense of the Latin verb re-formare, to regain an earlier shape that had been lost.
When Frederick III needed the dukes to finance war against Hungary in 1486 and at the same time had his son, later Maximilian I elected king, he was presented with the dukes' united demand to participate in an Imperial Court. For the first time, the assembly of the electors and other dukes was now called the Imperial Diet (German Reichstag) (to be joined by the Imperial Free Cities later). While Frederick refused, his more conciliatory son finally convened the Diet at Worms in 1495, after his father's death in 1493. Here, the king and the dukes agreed on four bills, commonly referred to as the Reichsreform (Imperial Reform): a set of legal acts to give the disintegrating Empire back some structure. Among others, this act produced the Imperial Circle Estates and the Reichskammergericht (Imperial Chamber Court); structures that would—to a degree—persist until the end of the Empire in 1806.
However, it took a few more decades until the new regulation was universally accepted and the new court actually began to function; only in 1512 would the Imperial Circles be finalized. The King also made sure that his own court, the Reichshofrat, continued to function in parallel to the Reichskammergericht. In this year, the Empire also received its new title, the Heiliges Römisches Reich Deutscher Nation ("Holy Roman Empire of the German Nation").
Reformation and Renaissance
Carta itineraria europae (by Waldseemüller, 1520 dedicated to Emperor Charles V.)
In 1516, Ferdinand II of Aragon, grandfather of the future Holy Roman Emperor Charles V, died. Due to a combination of (1) the traditions of dynastic succession in Aragon, which permitted maternal inheritance with no precedence for female rule; (2) the insanity of Charles's mother, Joanna of Castile; and (3) the insistence by his remaining grandfather, Maximilian I, that he take up his royal titles, Charles initiated his reign in Castile and Aragon, a union which evolved into Spain, in conjunction with his mother. This ensured for the first time that all the realms of the Iberian peninsula (save for Portugal) would be united by one monarch under one nascent Spanish crown, with the founding territories retaining their separate governance codes and laws. In 1519, already reigning as Carlos I in Spain, Charles took up the imperial title as Karl V. The balance (and imbalance) between these separate inheritances would be defining elements of his reign, and would ensure that personal union between the Spanish and German crowns would be short-lived. The latter would end up going to a more junior branch of the Habsburgs in the person of Charles's brother Ferdinand, while the senior branch continued rule in Spain and in the Burgundian inheritance in the person of Charles's son, Philip II of Spain.
In addition to conflicts between his Spanish and German inheritances, conflicts of religion would be another source of tension during the reign of Charles V. Before Charles even began his reign in the Holy Roman Empire, in 1517, Martin Luther initiated what would later be known as the Reformation. At this time, many local dukes saw it as a chance to oppose the hegemony of Emperor Charles V. The empire then became fatally divided along religious lines, with the north, the east, and many of the major cities—Strasbourg, Frankfurt and Nuremberg—becoming Protestant while the southern and western regions largely remained Catholic.
Religion in the Holy Roman Empire on the eve of the Thirty Years' War
Charles V continued to battle the French and the Protestant princes in Germany for much of his reign. After his son Philip married Queen Mary of England, it appeared that France would be completely surrounded by Habsburg domains, but this hope proved unfounded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V, Holy Roman Emperor</t>
        </is>
      </c>
    </row>
    <row r="4" ht="24" customHeight="1">
      <c r="A4" s="2" t="inlineStr">
        <is>
          <t>Relation</t>
        </is>
      </c>
      <c r="B4" s="3" t="inlineStr">
        <is>
          <t>mother</t>
        </is>
      </c>
    </row>
    <row r="5" ht="24" customHeight="1">
      <c r="A5" s="2" t="inlineStr">
        <is>
          <t>Object</t>
        </is>
      </c>
      <c r="B5" s="3" t="inlineStr">
        <is>
          <t>Joanna of Castile</t>
        </is>
      </c>
    </row>
    <row r="6" ht="500" customHeight="1">
      <c r="A6" s="2" t="inlineStr">
        <is>
          <t>Text</t>
        </is>
      </c>
      <c r="B6" s="3" t="inlineStr">
        <is>
          <t>Joanna of Castile, Regent of Spain
Joanna of Castile, queen of Portugal and regent of Spain (died 7 September 1573)
Born in Madrid on 24 June 1535, Joanna of Castile, archduchess of Austria, was the daughter of Charles V, Holy Roman Emperor, and his wife, Isabel of Portugal. Joanna was named in honor of her paternal grandmother, Juana of Castile, a woman whom we have met before on numerous occasions, and about whom I will post later in the year. (In order to distinguish between the elder and younger women, I've referred to this Juana, the younger woman born in 1535, as "Joanna.")
Joanna of Castile,
painted by Sofonisba Anguissola
After the death of their mother, Isabel, in 1539, Joanna and her siblings were placed under the guardianship of one of their mother's principal attendants, the Portuguese noblewoman Leonor de Mascarenhas.
Although there were many tutors for their brother Philip, Joanna and her sister Maria were educated by Leonor, who made sure to teach them Portuguese, which would prove to be very important for Joanna. (Leonor was so capable she would later be entrusted by Philip with his own children's care and instruction.)
On 11 June 1552, a seventeen-year-old Joanna was married to her fifteen-year-old first cousin, João Manuel, prince of Portugal (we have already encountered his mother, Catherine of Spain, who was the sister of Joanna's father, Charles, both children of Juana of Castile--got that?).
The marriage was short-lived, however, because João died on 2 January 1554. Joanna was pregnant at the time, and three weeks later, on 20 January she gave birth to João's son, Sebastian, who would one day before King Sebastian I of Portugal.
But Joanna would not remain in Portugal. Soon after her son's birth, Joanna's brother Philip, then acting as regent of Spain for his father, the Emperor Charles V, needed Joanna in Spain--Philip had just married Mary Tudor, queen of England. He turned to his sister to act as regent of Spain in his place. And so the widowed Joanna, "discreet" and "religious," left behind her infant son to be raised by his grandmother Catherine, regent of Portugal. On her way home from Portugal, before assuming her role as regent, she visited her grandmother Juana of Castile--the actual queen of Spain--in Tordesillas.
As Joanna traveled to Spain and Philip prepared to leave, their father wrote to Philip about Joanna's role as regent. The emperor agreed with his son about his proposals for the government of Spain in his absence, calling them "very prudent":
I also agree with your choice of the Princess [Joanna], my daughter, so I am sending you the powers signed and suppose you will already have sent for her to come from Portugal. Above all, let me urge you to see to it that the counsellors who are to surround her be dispassionate men of character and authority. Lay down rules for their guidance in case of conflicts, and try to limit the sphere of each one as far as it is possible without hindering them in the exercise of their offices.
As regent, the widowed Joanna would need "some woman of position and exemplary character to be near her," Charles advised, but he cautioned that his son should "specify the number of ladies she may have, so that they [presumably courtiers or advisers] may not always be importuning her to accept more." Charles thought that Joanna had lived lavishly in Portugal and he emphasized that that Philip should make sure her household was "of reasonable size," for the money needed to keep her in the state she enjoyed in Portugal would be "altogether too much."
As Philip's recent biographer, Henry Kamen, notes, Joanna of Castile "chose to spend the rest of her life in the service of the crown." Although there is no biography of Joanna, a few details of her regency can be gleaned from those of Queen Juana of Castile and of Philip II.
In 1555, for example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V, Holy Roman Emperor</t>
        </is>
      </c>
    </row>
    <row r="4" ht="24" customHeight="1">
      <c r="A4" s="2" t="inlineStr">
        <is>
          <t>Relation</t>
        </is>
      </c>
      <c r="B4" s="3" t="inlineStr">
        <is>
          <t>mother</t>
        </is>
      </c>
    </row>
    <row r="5" ht="24" customHeight="1">
      <c r="A5" s="2" t="inlineStr">
        <is>
          <t>Object</t>
        </is>
      </c>
      <c r="B5" s="3" t="inlineStr">
        <is>
          <t>Joanna of Castile</t>
        </is>
      </c>
    </row>
    <row r="6" ht="500" customHeight="1">
      <c r="A6" s="2" t="inlineStr">
        <is>
          <t>Text</t>
        </is>
      </c>
      <c r="B6" s="3" t="inlineStr">
        <is>
          <t>marriages of Philip II, king of Spain, highlight the roles that women were expected to play in royal marriages of the time. All of the marriages helped foster political alliances – either with other countries with whom Spain wanted peace in the interest of building more Spanish influence and power, or with closer relatives to keep the power of Spain, and the Habsburg family, strong. Also, Philip remarried each time a wife died and kept fathering children in the hopes of having a healthy son. While Spain had recently seen a woman ruler in Isabella I, and before that in the 12th century in Urraca, that was Castile’s tradition. Aragon’s tradition of following Salic Law would have confused the issue if Philip left only female heirs.
Philip was closely related by blood to three of his four wives. Three of his wives had children; these three all died in childbirth.
Philip’s Reign
Philip II of Spain, a part of the Habsburg dynasty, was born on May 21, 1527, and died on September 13, 1598. He lived at a time of upheaval and change, with the Reformation and Counter-Reformation, shifting alliances among the major powers, expansion of Habsburg power (the phrase about the sun never setting on the empire was first applied to Philip’s reign), and economic changes. It was Philip II who sent the Armada against England in 1588. He was king of Spain from 1556 to 1598, King of England and Ireland by marriage from 1554 to 1558 (as husband of Mary I), King of Naples from 1554 to 1598, and King of Portugal from 1581 to 1598. During his reign, the Netherlands began to fight for their independence, though this was not achieved until 1648, after Philip’s death. Marriages played no small part in some of these changes in his power.
Philip’s Heritage
Intermarriages, for political and family reasons, were part of Philip’s heritage:
Philip’s parents were Charles V, Holy Roman Emperor, and Isabella of Portugal.
Charles and Isabella were maternal first cousins: their mothers were sisters Joanna or Juana of Castile and Aragon and Maria of Aragon, daughters of the powerful Isabella I of Castile and Ferdinand II of Aragon.
Philip’s maternal grandfather, Manuel I of Portugal, was a first cousin of Philip’s great-grandmother (on both the maternal and paternal side), Isabella I of Castile and Aragon.
At the same time the marriage of Philip’s parents Charles and Isabella was arranged, a marriage of Charles’ sister and Isabella’s brother was also arranged: Catherine of Austria and John III of Portugal. As siblings of Charles and Isabella, Catherine and John were also maternal first cousins.
The daughter of Catherine and John was Maria Manuela, who was Philip’s first wife; she was thus his double first cousin.
Philip’s younger sister, Joan of Austria, married Maria Manuela’s brother, John Manuel. Joan’s husband died while she was pregnant with their son Sebastian. Joan returned to Spain without her son and served as regent for Philip in Spain while he was in England during part of his marriage to his second wife, Mary. Later, when Sebastian died without issue, Philip II became King of Portugal.
Maria of Austria, Philip’s younger sister and Joan of Austria’s older sister, married Maximilian II, a paternal cousin of Philip, Maria, and Joan. Maximilian’s father, Ferdinand I, was a younger brother of Philip’s father, Charles V. Philip’s fourth wife, Anna of Austria, was a daughter of Maximilian II and Maria, and thus Philip’s niece.
Wife 1: Maria Manuela, Married 1543 - 1545
Maria Manuela, as detailed above, was Philip’s double first cousin, meaning they shared all four grandparents: Manuel I of Portugal, Manuel’s wife Maria of Aragon, Maria’s sister Joanna of Castile and Aragon, and Joanna’s husband Philip I of Castile. At the time of their marriage, Philip was known as Prince Philip of Asturias and was the heir apparent of the Spanish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V, Holy Roman Emperor</t>
        </is>
      </c>
    </row>
    <row r="4" ht="24" customHeight="1">
      <c r="A4" s="2" t="inlineStr">
        <is>
          <t>Relation</t>
        </is>
      </c>
      <c r="B4" s="3" t="inlineStr">
        <is>
          <t>mother</t>
        </is>
      </c>
    </row>
    <row r="5" ht="24" customHeight="1">
      <c r="A5" s="2" t="inlineStr">
        <is>
          <t>Object</t>
        </is>
      </c>
      <c r="B5" s="3" t="inlineStr">
        <is>
          <t>Joanna of Castile</t>
        </is>
      </c>
    </row>
    <row r="6" ht="500" customHeight="1">
      <c r="A6" s="2" t="inlineStr">
        <is>
          <t>Text</t>
        </is>
      </c>
      <c r="B6" s="3" t="inlineStr">
        <is>
          <t>unitz, Wenzel Anton, Fürst von
, 1711–94, Austrian statesman. He distinguished himself as a negotiator of the Treaty of Aix-la-Chapelle (1748) and was (1750–53) ambassador to Paris.
..... Click the link for more information. . Founder of the house of Hapsburg-Lorraine, Francis was succeeded as Holy Roman emperor by his eldest son, Joseph II, and as grand duke of Tuscany by his younger son, Leopold (later Holy Roman Emperor Leopold II).
emperor of Austria: see Francis IIFrancis II,
1768–1835, last Holy Roman emperor (1792–1806), first emperor of Austria as Francis I (1804–35), king of Bohemia and of Hungary (1792–1835).
..... Click the link for more information. , Holy Roman emperor.
1777–1830, king of the Two Sicilies (1825–30), son and successor of Ferdinand I. He continued the ruthless and reactionary policy of his father, and his court was notorious for waste and corruption. He was succeeded by his son Ferdinand II.
1494–1547, king of France (1515–47), known as Francis of Angoulême before he succeeded his cousin and father-in-law, King Louis XII.
Wars with the Holy Roman Emperor
Francis resumed the Italian WarsItalian Wars,
1494–1559, series of regional wars brought on by the efforts of the great European powers to control the small independent states of Italy. Renaissance Italy was split into numerous rival states, most of which sought foreign alliances to increase their
..... Click the link for more information. , beginning his reign with the recovery of Milan through the brilliant victory at Marignano (1515). A candidate for the Holy Roman emperor's crown (1519), he was defeated by Charles VCharles V,
1500–1558, Holy Roman emperor (1519–58) and, as Charles I, king of Spain (1516–56); son of Philip I and Joanna of Castile, grandson of Ferdinand II of Aragón, Isabella of Castile, Holy Roman Emperor Maximilian I, and Mary of Burgundy.
..... Click the link for more information. , king of Spain, whose supremacy in Europe Francis was to contest in four wars. In 1520 Francis tried to secure the support of King Henry VIII of England against the emperor in the interview on the Field of the Cloth of GoldField of the Cloth of Gold,
locality between Guines and Ardres, not far from Calais, in France, where in 1520 Henry VIII of England and Francis I of France met for the purpose of arranging an alliance.
Although no agreement was reached with the English king, Francis began his first war against the emperor (1521–25). He was defeated at La Bicocca (1522) and at Pavia (1525), where he was captured. Francis regained his freedom by consenting to the Treaty of Madrid (1526); he renounced his claims in Italy, agreed to surrender Burgundy to Charles, and abandoned his suzerainty over Flanders and Artois. Resolved to violate a treaty signed under duress, Francis created the League of Cognac (1526) with Pope Clement VII, Henry VIII, Venice, and Florence, and commenced his second war (1527–29) against Charles. It ended, unfavorably for Francis, with the Treaty of Cambrai (see Cambrai, Treaty ofCambrai, Treaty of,
called the Ladies' Peace,
treaty negotiated and signed in 1529 by Louise of Savoy, representing her son Francis I of France, and Margaret of Austria, representing her nephew Holy Roman Emperor Charles V.
..... Click the link for more information. ), which left Burgundy to France but otherwise duplicated the Treaty of Madrid.
Francis fulfilled the treaty's terms until 1535, when the death of the duke of Milan, Francisco Sforza, opened the question of the Milanese succession. In a third attempt to reg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V, Holy Roman Emperor</t>
        </is>
      </c>
    </row>
    <row r="4" ht="24" customHeight="1">
      <c r="A4" s="2" t="inlineStr">
        <is>
          <t>Relation</t>
        </is>
      </c>
      <c r="B4" s="3" t="inlineStr">
        <is>
          <t>mother</t>
        </is>
      </c>
    </row>
    <row r="5" ht="24" customHeight="1">
      <c r="A5" s="2" t="inlineStr">
        <is>
          <t>Object</t>
        </is>
      </c>
      <c r="B5" s="3" t="inlineStr">
        <is>
          <t>Joanna of Castile</t>
        </is>
      </c>
    </row>
    <row r="6" ht="500" customHeight="1">
      <c r="A6" s="2" t="inlineStr">
        <is>
          <t>Text</t>
        </is>
      </c>
      <c r="B6" s="3" t="inlineStr">
        <is>
          <t>1505 18 October 1558(1558-10-18) (aged 53) married in 1522, Louis II of Hungary and Bohemia and had no children.
Catherine 14 January 1507 12 February 1578(1578-02-12) (aged 71) married in 1525, John III of Portugal and had children.
Charles and Isabella had seven legitimate children, but only three of them survived to adulthood. Charles also had natural children before he married and after he was widowed.
21 May 1527 –
13 September 1598 Only surviving son, successor of his father in the Spanish crowns and became king of Portugal.
26 February 1603 Married her first cousin Maximilian II, Holy Roman Emperor.
22 November 1529 –
13 July 1530 Died in infancy.
29 June 1534 Stillborn
7 September 1573 Married her first cousin João Manuel, Prince of Portugal.
20 March 1538 Died in infancy.
21 April 1539 Stillborn.
Due to Philip II being a grandson of Manuel I of Portugal through his mother he was in the line of succession to the throne of Portugal, and claimed it after his uncle's death (Henry, the Cardinal-King, in 1580), thus establishing the personal union between Spain and Portugal.
Charles also had five children out of wedlock:
Infanta Isabella of Castile (20 August 1518–1537), perhaps daughter of Charles's maternal step-grandmother, Germaine of Foix,[159] but strongly disputed by biographer Geoffrey Parker;[160] Isabella died at the age of 19, never married, and had no issue.
Margaret of Austria (1522–1586), daughter of Johanna Maria van der Gheynst, who Charles recognized[161][162] a servant of Charles I de Lalaing, Seigneur de Montigny, daughter of Gilles Johann van der Gheynst and wife Johanna van der Caye van Cocamby. Married firstly with Alessandro de' Medici, Duke of Florence, and secondly with Ottavio Farnese, Duke of Parma.
Joanna of Austria (1522–1530), daughter of Catalina de Rebolledo (or de Xériga), lady-in-waiting of Queen Joanna I of Castile and Aragon[163]or attached to the household of Henry of Nassau. She was brought up in an Augustinian convent in Madrigal de las Altas Torres.[164]
Tadea of Austria (1523? – ca. 1562), daughter of Orsolina della Penna. Married to Sinibaldo di Copeschi.[165]
John of Austria (1547–1578), victor of the Battle of Lepanto, son of Barbara Blomberg.[166]
Margaret of Parma
Charles suffered from an enlarged lower jaw (mandibular prognathism), a congenital deformity that became considerably worse in later Habsburg generations, giving rise to the term Habsburg jaw. This deformity may have been caused by the family's long history of repeated intermarriages between close family members, as commonly practiced in royal families of that era to maintain dynastic control of territory.[167]
Some advisors considered him physically weak and used that as a reason for him to delay his marriage to Mary Tudor. A diplomat in Charles's court described him as "not much of a womaniser" and did not have out of wedlock children during his marriage.[168] He suffered from fainting spells, which might have been epilepsy.[169] He was seriously afflicted with gout, presumably caused by a diet consisting mainly of red meat.[170]
As he aged, his gout progressed from painful to crippling. In his retirement, he was carried around the monastery of St. Yuste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V, Holy Roman Emperor</t>
        </is>
      </c>
    </row>
    <row r="4" ht="24" customHeight="1">
      <c r="A4" s="2" t="inlineStr">
        <is>
          <t>Relation</t>
        </is>
      </c>
      <c r="B4" s="3" t="inlineStr">
        <is>
          <t>mother</t>
        </is>
      </c>
    </row>
    <row r="5" ht="24" customHeight="1">
      <c r="A5" s="2" t="inlineStr">
        <is>
          <t>Object</t>
        </is>
      </c>
      <c r="B5" s="3" t="inlineStr">
        <is>
          <t>Joanna of Castile</t>
        </is>
      </c>
    </row>
    <row r="6" ht="500" customHeight="1">
      <c r="A6" s="2" t="inlineStr">
        <is>
          <t>Text</t>
        </is>
      </c>
      <c r="B6" s="3" t="inlineStr">
        <is>
          <t>el but Juana lingered long enough to demonstrate she left on her own accord. Queen Anne was fuming and that evening Juana made her excuses saying she was ill to avoid the festivities. Several ladies of the French court carried spices to Juana.
Philip offered money in Louis’ name at mass that same day. A few days later Juana appeared at dinner in Spanish style dress covered in jewels and cloth of gold. After supper she danced in the Spanish manner, impressing all with her elegance.
The entire visit was filled with banquets, dancing and many private suppers along with worship and thanksgiving. Unfortunately the dreadful weather made hunting impossible. The archducal couple would leave Blois on December 15 with King Louis accompanying them as far as Amboise. Madame d’Angoulême would entertain Juana and Philip for six days at her home in Cognac. Louis was so pleased with the visit he dreamed of a peace treaty with Spain and Queen Anne’s hopes for the Habsburg marriage for her daughter were greatly increased.
Unfortunately neither of these things happened. In April of 1505, King Louis was gravely ill and the doctor’s feared for his life. He was forced to make a definitive decision regarding the marriage of his daughter Claude. In May of 1506 he proclaimed in his will that six year old Claude would marry the eleven year old heir to the throne, Francois d’Angouleme. Claude eventually married Francois who became King Francois I upon the death of Louis XII on January 1, 1515.
Further reading: “The Valois: Kings of France 1328-1589” by Robert Knecht, “Queens and Mistresses of Renaissance France” by Kathleen Wellman, “Juana the Mad: Sovereignty &amp; Dynasty in Renaissance Europe” by Bethany Aram, “Queens Mate: Three women of power in France on the eve of the Renaissance” by Pauline Matarasso
Anne de Beaujeu, Anne of Brittany, Charlotte d’Albret, Chateau of Blois, Claude of France, Duchess of Bourbon, Duke of Bourbon, Emperor Charles V, Ferdinand and Isabella, Ferdinand of Aragon, Francois d’Angoulême, Germaine de Foix, Isabella of Castile, Juana of Castile, King Francis I of France, King Francois, King Louis XII of France, Madame d’Angoulême, Madame de Nevers, Madame de Tournon, Madame de Vendôme, Philip of Burgundy, Philip of Castile, Pierre de Beaujeu, Queen Anne of France, Queen Claude of France
The Significance of the Siege of Rennes, 1491
Claude de Valois, Queen of France
10 thoughts on “Juana of Castile and Philip of Burgundy Visit the French Court, 1501”
brennusgll says:
Quite a dramatic telling. I like to remember that, during the whole of November 1501, after a long sea voyage, Juana’s sister, Catalina (Katherine of Aragon) was on her way to wed Arthur Tudor, with the misfortunes Susan has retailed elsewhere. Katherine shared Juana’s skills at dancing and languages, to which Vielka Helen refers. Shall we ever penetrate the spin and propaganda about Juana and her sister?
A dramatic view of Juana’ state of mind is to be seen in the play to be found at http://myslide.es/documents/falsa-cronica-de-juana-la-loca.html
Correction: Katherine was travelling through England in October, with her journey to London and marriage in November.
So, Juana missed her sister’s wedding. Despite her entourage of around 80, Katherine must have felt being without her family.
meghanferrara says:
Reblogged this on History's Untold Treasures and commented:
H/T The Freelance History Writer
Germaine de Foix, Queen of Aragon, Naples, Sardinia, Navarre and Sicily and Vicereine of Valencia « The Freelance History Writer says:
[…] was on hand to greet Juana of Castile when she visited the royal Château of Blois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V, Holy Roman Emperor</t>
        </is>
      </c>
    </row>
    <row r="4" ht="24" customHeight="1">
      <c r="A4" s="2" t="inlineStr">
        <is>
          <t>Relation</t>
        </is>
      </c>
      <c r="B4" s="3" t="inlineStr">
        <is>
          <t>mother</t>
        </is>
      </c>
    </row>
    <row r="5" ht="24" customHeight="1">
      <c r="A5" s="2" t="inlineStr">
        <is>
          <t>Object</t>
        </is>
      </c>
      <c r="B5" s="3" t="inlineStr">
        <is>
          <t>Joanna of Castile</t>
        </is>
      </c>
    </row>
    <row r="6" ht="500" customHeight="1">
      <c r="A6" s="2" t="inlineStr">
        <is>
          <t>Text</t>
        </is>
      </c>
      <c r="B6" s="3" t="inlineStr">
        <is>
          <t>prime minister, refuse to dissolve parliament, or veto legislation ("withhold Royal Assent"). They often also have privileges of inviolability, sovereign immunity, and an official residence. A monarch's powers and influence may depend on tradition, precedent, popular opinion, and law.
In other cases the monarch's power is limited, not due to constitutional restraints, but to effective military rule. In the late Roman Empire, the Praetorian Guard several times deposed Roman Emperors and installed new emperors. The Hellenistic kings of Macedon and of Epirus were elected by the army, which was similar in composition to the ecclesia of democracies, the council of all free citizens; military service often was linked with citizenship among the male members of the royal house. Military domination of the monarch has occurred in modern Thailand and in medieval Japan (where a hereditary military chief, the shogun, was the de facto ruler, although the Japanese emperor nominally ruled). In Fascist Italy the Savoy monarchy under King Victor Emmanuel III coexisted with the Fascist single-party rule of Benito Mussolini; Romania under the Iron Guard and Greece during the first months of the Colonels' regime were much the same way. Spain under Francisco Franco was officially a monarchy, although there was no monarch on the throne. Upon his death, Franco was succeeded as head of state by the Bourbon heir, Juan Carlos I, who proceeded to make Spain a democracy with himself as a figurehead constitutional monarch.
Person of monarch
Postcard of ruling monarchs, taken in 1908 between February (accession of King Manuel II of Portugal) and November (death of Guangxu Emperor).
Most states only have a single person acting as monarch at any given time, although two monarchs have ruled simultaneously in some countries, a situation known as diarchy. Historically this was the case in the ancient Greek city-state of Sparta or 17th-century Russia, and there are examples of joint sovereignty of spouses or relatives (such as William and Mary in the Kingdoms of England and Scotland). Other examples of joint sovereignty include Tsars Peter I and Ivan V of Russia, and Charles V, Holy Roman Emperor and Joanna of Castile of the Crown of Castile.
Andorra currently is the world's sole constitutional diarchy or co-principality. Located in the Pyrenees between Spain and France, it has two co-princes: the Bishop of Urgell (a prince-bishop) in Spain and the President of France (inherited ex officio from French kings). It is the only situation in which an independent country's monarch is democratically elected by the citizens of another country.
In a personal union, separate independent states share the same person as monarch, but each realm has its own crown or monarchy. The sixteen separate Commonwealth realms are sometimes described as being in a personal union with Queen Elizabeth II as monarch, however, they can also be described as being in a shared monarchy.
A regent may rule when the monarch is a minor, absent, or debilitated.
A pretender is a claimant to an abolished throne or to a throne already occupied by somebody else.
Abdication is when a monarch resigns.
Monarchs often take part in certain ceremonies, such as a coronation.
Role of monarch
Monarchy, especially absolute monarchy, sometimes is linked to religious aspects; many monarchs once claimed the right to rule by the will of a deity (Divine Right of Kings, Mandate of Heaven), a special connection to a deity (sacred king) or even purported to be divine kings, or incarnations of deities themselves (imperial cult). Many European monarchs have been styled Fidei defensor (Defender of the Faith); some hold official positions relating to the state religion or established church.
In the Western political tradition, a morally-based, balanced monarchy is stressed as the ideal form of government, and little reverence is paid to modern-day ideals of egalitarian democracy: e.g. Saint Thomas Aquinas unapologetically declares: "Tyranny is wont to occur not less but more frequently on the basis of polyarchy [rule by many, i.e. oligarchy or democracy] than on the basis of monarchy." (On Kingship). However, Thomas Aquinas also stated that the ideal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V, Holy Roman Emperor</t>
        </is>
      </c>
    </row>
    <row r="4" ht="24" customHeight="1">
      <c r="A4" s="2" t="inlineStr">
        <is>
          <t>Relation</t>
        </is>
      </c>
      <c r="B4" s="3" t="inlineStr">
        <is>
          <t>mother</t>
        </is>
      </c>
    </row>
    <row r="5" ht="24" customHeight="1">
      <c r="A5" s="2" t="inlineStr">
        <is>
          <t>Object</t>
        </is>
      </c>
      <c r="B5" s="3" t="inlineStr">
        <is>
          <t>Joanna of Castile</t>
        </is>
      </c>
    </row>
    <row r="6" ht="500" customHeight="1">
      <c r="A6" s="2" t="inlineStr">
        <is>
          <t>Text</t>
        </is>
      </c>
      <c r="B6" s="3" t="inlineStr">
        <is>
          <t>the Asiatic horde back at the Battle of Vienna in 1683.
1.1 List of Habsburg monarchs
1.1.1 Kings of the Romans
1.1.2 Holy Roman Emperors
1.1.3 Queen of Hungary and Archduchess of Austria
1.1.4 Kings of Spain
List of Habsburg monarchs
Kings of the Romans
Relationship with predecessor
Rudolph I of Germany 29 September 1273 15 July 1291 Elective post. Gained influence as archetypal feudal warrior-statesman. Succeeded Alfonso X of Castile from House of Burgundy-Spain.
Albert I of Germany 24 June 1298 1 May 1308 Son of Rudolph I of Germany. Had a rivalry with Adolf of Nassau-Weilburg who some princes elected to curb Habsburg power.
Frederick III of Germany
(The Fair) 19 October 1314 13 January 1330 Son of Albert I of Germany. In conflict with Louis the Bavarian, then reigned jointing with him.
Albert II of Germany 18 March 1438 27 October 1439 Son-in-law of Sigismund, Holy Roman Emperor of the House of Luxembourg. Son of Albert IV, Duke of Austria.
Holy Roman Emperors
Frederick III, Holy Roman Emperor 19 March 1452 19 August 1493 Elective post. Son of Ernest, Duke of Austria. Succeeded Sigismund from the House of Luxemburg.
Maximilian I, Holy Roman Emperor 16 February 1486 12 January 1519 Son of Frederick III, Holy Roman Emperor.
Charles V, Holy Roman Emperor 28 June 1519 16 January 1556 Grandson of Maximilian I, Holy Roman Emperor. Son of Philip I of Castile.
Ferdinand I, Holy Roman Emperor 16 January 1556 25 July 1564 Brother of Charles V, Holy Roman Emperor. Son of Philip I of Castile.
Maximilian II, Holy Roman Emperor November 1562 12 October 1576 Son of Ferdinand I, Holy Roman Emperor.
Rudolf II, Holy Roman Emperor 30 June 1575 20 January 1612 Son of Maximilian II, Holy Roman Emperor.
Matthias, Holy Roman Emperor 23 January 1612 20 March 1619 Brother of Rudolf II, Holy Roman Emperor. Son of Maximilian II, Holy Roman Emperor.
Ferdinand II, Holy Roman Emperor 10 March 1619 15 February 1637 Nephew of Matthias, Holy Roman Emperor. Son of Charles II, Archduke of Austria.
Ferdinand III, Holy Roman Emperor 18 November 1637 2 April 1657 Son of Ferdinand II, Holy Roman Emperor.
Leopold I, Holy Roman Emperor 6 March 1657 5 May 1705 Son of Ferdinand III, Holy Roman Emperor.
Joseph I, Holy Roman Emperor 1 May 1705 17 April 1711 Son of Leopold I, Holy Roman Emperor.
Charles VI, Holy Roman Emperor 22 December 1711 20 October 1740 Brother of Joseph I, Holy Roman Emperor. Son of Leopold I, Holy Roman Emperor.
Queen of Hungary and Archduchess of Austria
Maria Theresa of Austria 20 October 1740 29 November 1780 daughter of Charles VI, Holy Roman Emperor, Empress consort of the Holy Roman Empire.
Kings of Spain
Charles I of Spain 14 March 1516 16 January 1556 Son of Joanna of Castile from the House of Trastámara. Grandson of the Catholic Monarchs.
Philip II of Spain 16 January 1556 13 September 1598 Son of Charles I of Spain.
Philip III of Spain 13 September 1598 31 March 1621 Son of Philip II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V, Holy Roman Emperor</t>
        </is>
      </c>
    </row>
    <row r="4" ht="24" customHeight="1">
      <c r="A4" s="2" t="inlineStr">
        <is>
          <t>Relation</t>
        </is>
      </c>
      <c r="B4" s="3" t="inlineStr">
        <is>
          <t>mother</t>
        </is>
      </c>
    </row>
    <row r="5" ht="24" customHeight="1">
      <c r="A5" s="2" t="inlineStr">
        <is>
          <t>Object</t>
        </is>
      </c>
      <c r="B5" s="3" t="inlineStr">
        <is>
          <t>Joanna of Castile</t>
        </is>
      </c>
    </row>
    <row r="6" ht="500" customHeight="1">
      <c r="A6" s="2" t="inlineStr">
        <is>
          <t>Text</t>
        </is>
      </c>
      <c r="B6" s="3" t="inlineStr">
        <is>
          <t>; married Maria Farnese, Vittoria Farnese d'Este and Lucrezia Barberini, all had issue;
Obizzo d'Este (1611–1644), Bishop of Modena;
Caterina d'Este (1613–1628), nun;
Cesare d'Este (1614–1677), died unmarried;;
Alessandro d'Este (1615), died in infancy;;
Carlo Alessandro d'Este (1616–1679), died unmarried;;
Rinaldo d'Este (1618–1672) Cardinal;
Margherita d'Este (1619–1692), married Ferrante III Gonzaga, duca di Guastalla;
Beatrice d'Este (1620), died in infancy;
Beatrice d'Este (1622–1623), died in infancy;
Filiberto d'Este (1623–1645);
Bonifazio d'Este (1624), died in infancy;
Anna Beatrice d'Este (1626–1690), married Alessandro II Pico della Mirandola and had issue; Isabella died giving birth to her.
Ancestors of Isabella of Savoy
16. Philip II, Duke of Savoy
8. Charles III, Duke of Savoy
17. Claudine of Brosse
4. Emmanuel Philibert, Duke of Savoy
18. Manuel I of Portugal
9. Infanta Beatriz, Duchess of Savoy
19. Maria of Aragon
2. Charles Emmanuel I, Duke of Savoy
20. Charles, Count of Angoulême
10. Francis I of France
21. Louise of Savoy
5. Margaret of France, Duchess of Berry
22. Louis XII of France
11. Claude of France
23. Anne of Brittany
1. Isabella of Savoy
24. Philip I of Castile
12. Charles V, Holy Roman Emperor
25. Joanna of Castile
6. Philip II of Spain
26. Manuel I of Portugal (= 18)
13. Isabella of Portugal
27. Maria of Aragon (= 19)
3. Infanta Catherine Michelle of Spain
28. Francis I of France (= 10)
14. Henry II of France
29. Claude of France (= 11)
7. Elisabeth of Valois
30. Lorenzo II de' Medici, Duke of Urbino
15. Catherine de' Medici
31. Madeleine de La Tour d'Auvergne
Princesses of Savoy
1st generation
2nd generation
Princess Margherita
Margherita, Duchess of Anjou
Maria, Duchess of Milan
Princess Bonne
3rd generation
Princess Maria
Margherita, Countess of Saint-Pol
Charlotte, Queen of France
Agnes, Countess of Dunois
Maria, Countess of Saint-Pol
Bona, Duchess of Milan
Louise, Duchess of Nemours
Philiberta, Duchess of Nemours
Antonia, Lady of Monaco
Claudina, Countess of Hornes
Princess Philippina
Princess Giovanna
Yolande, Duchess of Savoy
Princess Catherine
Princess Isabella
Margherita, Vicereine of Portugal
Isabella, Hereditary Princess of Modena
Princess Maria Apollonia
Princess Francesca Catherina
Luisa Cristina, Princess Maurice of Savoy
Margherita Violante, Duchess of Parma
Henriette Adelaide, Electress of Bavaria
Princess Catherine Beatrice
Princess Christine Charlotte
Louise, Hereditary Princess of Baden-Baden
Marie Jeanne, Duchess of Savoy
Marie Françoise, Queen of Portugal
Maria Vittoria, Countess of Cercenasco*
Isabella Luisa, Countess of Lagnasco*
10th generation
Maria Adelaide, Dauphine of France
Princess Maria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V, Holy Roman Emperor</t>
        </is>
      </c>
    </row>
    <row r="4" ht="24" customHeight="1">
      <c r="A4" s="2" t="inlineStr">
        <is>
          <t>Relation</t>
        </is>
      </c>
      <c r="B4" s="3" t="inlineStr">
        <is>
          <t>mother</t>
        </is>
      </c>
    </row>
    <row r="5" ht="24" customHeight="1">
      <c r="A5" s="2" t="inlineStr">
        <is>
          <t>Object</t>
        </is>
      </c>
      <c r="B5" s="3" t="inlineStr">
        <is>
          <t>Joanna of Castile</t>
        </is>
      </c>
    </row>
    <row r="6" ht="500" customHeight="1">
      <c r="A6" s="2" t="inlineStr">
        <is>
          <t>Text</t>
        </is>
      </c>
      <c r="B6" s="3" t="inlineStr">
        <is>
          <t>-04315-2. Page 142.
^ In particular, in this Truce of Adrianople (1547) Charles was only referred to as "King of Spain" instead of by his extensive titulature. (see Crowley, p. 89)
^ "A Habsburg-Persian alliance against the Ottomans finally brought a respite from the Turkish threat in the 1540s. This entanglement kept Suleiman tied down on his eastern border, relieving the pressure on Carlos V" in The Indian Ocean in world history? Milo Kearney – 2004 – p.112
^ a b Dr. Martyn Rady, University of London, lecture 2000.
^ "Tests confirm old emperor's gout diagnosis." His The Record. 4 August 2006, Nation.
^ a b c d Fernand Braudel, The Mediterranean and the Mediterranean World in the Age of Philip II, vol. 2 (Berkeley: University of California Press, 1995), 935–36 and notes.
a. ^ Name in other languages:
Latin: Carolus V
Catalan: Carles I
Croatian: Karlo V.
Dutch: Karel V
Italian: Carlo V
Basque: Karlos I.a
Czech: Karel V.
Polish: Karol V
Turkish: Şarlken
Ancestors of Charles V, Holy Roman Emperor
16. Ernest, Duke of Austria
8. Frederick III, Holy Roman Emperor
17. Cymburgis of Masovia
4. Maximilian I, Holy Roman Emperor
18. Edward of Portugal
9. Eleanor of Portugal
19. Eleanor of Aragon
2. Philip I of Castile
20. Philip, Duke of Burgundy
10. Charles I, Duke of Burgundy
21. Isabella of Portugal
5. Mary, Duchess of Burgundy
22. Charles I, Duke of Bourbon
11. Isabella of Bourbon
23. Agnes of Burgundy
1. Charles V, Holy Roman Emperor
24. Ferdinand I of Aragon
12. John II of Aragon
25. Eleanor of Alburquerque
6. Ferdinand II of Aragon
26. Fadrique Enríquez de Mendoza
13. Juana Enriquez
27. Mariana Fernández de Córdoba
3. Joanna of Castile
28. Henry III of Castile
14. John II of Castile
29. Catherine of Lancaster
7. Isabella I of Castile
30. John, Constable of Portugal
31. Isabella of Barcelos
Charles V appears as a character in the play Doctor Faustus by the Elizabethan playwright Christopher Marlowe. In Act 4 Scene 1 of the A Text, Faustus attends Court by the Emperor's request and with the assistance of Mephistopheles conjures up spirits representing Alexander the Great and his paramour as a demonstration of his magical powers.
In De heerelycke ende vrolycke daeden van Keyser Carel den V, published by Joan de Grieck in 1674, the short stories, anecdotes, citations attributed to the emperor, and legends about his encounters with famous and ordinary people, depict a noble Christian monarch with a perfect cosmopolitan personality and a strong sense of humour. Converesely, in Charles De Coster's masterpiece Thyl Ulenspiegel (1867), after his death Charles V is consigned to Hell as punishment for the acts of the Inquisition under his rule, his punishment being that he would feel the pain of anyone tortured by the Inquisition. De Coster's book also mentions the story on the spectacles in the coat of arms of Oudenaarde, the one about a paysant of Berchem in Het geuzenboek (1979) by Louis Paul Boon, while Abraham Hans (1882–1939) included both tales in De liefdesavonturen van keizer Karel in Vlaanderen.
Lord Byron's Ode to Napoleon Buonaparte refers to Charles as "The Spaniard".
Ern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V, Holy Roman Emperor</t>
        </is>
      </c>
    </row>
    <row r="4" ht="24" customHeight="1">
      <c r="A4" s="2" t="inlineStr">
        <is>
          <t>Relation</t>
        </is>
      </c>
      <c r="B4" s="3" t="inlineStr">
        <is>
          <t>mother</t>
        </is>
      </c>
    </row>
    <row r="5" ht="24" customHeight="1">
      <c r="A5" s="2" t="inlineStr">
        <is>
          <t>Object</t>
        </is>
      </c>
      <c r="B5" s="3" t="inlineStr">
        <is>
          <t>Joanna of Castile</t>
        </is>
      </c>
    </row>
    <row r="6" ht="500" customHeight="1">
      <c r="A6" s="2" t="inlineStr">
        <is>
          <t>Text</t>
        </is>
      </c>
      <c r="B6" s="3" t="inlineStr">
        <is>
          <t>marriages of Philip II, king of Spain, highlight the roles that women were expected to play in royal marriages of the time. All of the marriages helped foster political alliances – either with other countries with whom Spain wanted peace in the interest of building more Spanish influence and power, or with closer relatives to keep the power of Spain, and the Habsburg family, strong. Also, Philip remarried each time a wife died and kept fathering children in the hopes of having a healthy son. While Spain had recently seen a woman ruler in Isabella I, and before that in the 12th century in Urraca, that was Castile’s tradition. Aragon’s tradition of following Salic Law would have confused the issue if Philip left only female heirs.
Philip was closely related by blood to three of his four wives. Three of his wives had children; these three all died in childbirth.
Philip’s Reign
Philip II of Spain, a part of the Habsburg dynasty, was born on May 21, 1527, and died on September 13, 1598. He lived at a time of upheaval and change, with the Reformation and Counter-Reformation, shifting alliances among the major powers, expansion of Habsburg power (the phrase about the sun never setting on the empire was first applied to Philip’s reign), and economic changes. It was Philip II who sent the Armada against England in 1588. He was king of Spain from 1556 to 1598, King of England and Ireland by marriage from 1554 to 1558 (as husband of Mary I), King of Naples from 1554 to 1598, and King of Portugal from 1581 to 1598. During his reign, the Netherlands began to fight for their independence, though this was not achieved until 1648, after Philip’s death. Marriages played no small part in some of these changes in his power.
Philip’s Heritage
Intermarriages, for political and family reasons, were part of Philip’s heritage:
Philip’s parents were Charles V, Holy Roman Emperor, and Isabella of Portugal.
Charles and Isabella were maternal first cousins: their mothers were sisters Joanna or Juana of Castile and Aragon and Maria of Aragon, daughters of the powerful Isabella I of Castile and Ferdinand II of Aragon.
Philip’s maternal grandfather, Manuel I of Portugal, was a first cousin of Philip’s great-grandmother (on both the maternal and paternal side), Isabella I of Castile and Aragon.
At the same time the marriage of Philip’s parents Charles and Isabella was arranged, a marriage of Charles’ sister and Isabella’s brother was also arranged: Catherine of Austria and John III of Portugal. As siblings of Charles and Isabella, Catherine and John were also maternal first cousins.
The daughter of Catherine and John was Maria Manuela, who was Philip’s first wife; she was thus his double first cousin.
Philip’s younger sister, Joan of Austria, married Maria Manuela’s brother, John Manuel. Joan’s husband died while she was pregnant with their son Sebastian. Joan returned to Spain without her son and served as regent for Philip in Spain while he was in England during part of his marriage to his second wife, Mary. Later, when Sebastian died without issue, Philip II became King of Portugal.
Maria of Austria, Philip’s younger sister and Joan of Austria’s older sister, married Maximilian II, a paternal cousin of Philip, Maria, and Joan. Maximilian’s father, Ferdinand I, was a younger brother of Philip’s father, Charles V. Philip’s fourth wife, Anna of Austria, was a daughter of Maximilian II and Maria, and thus Philip’s niece.
Wife 1: Maria Manuela, Married 1543 - 1545
Maria Manuela, as detailed above, was Philip’s double first cousin, meaning they shared all four grandparents: Manuel I of Portugal, Manuel’s wife Maria of Aragon, Maria’s sister Joanna of Castile and Aragon, and Joanna’s husband Philip I of Castile. At the time of their marriage, Philip was known as Prince Philip of Asturias and was the heir apparent of the Spanish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2026-07-15T17:31:25Z</dcterms:created>
  <dcterms:modified xsi:type="dcterms:W3CDTF">2026-07-15T20:22:47Z</dcterms:modified>
</cp:coreProperties>
</file>