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1_sro_1" sheetId="1" state="visible" r:id="rId1"/>
    <sheet name="qid_13501_sro_2" sheetId="2" state="visible" r:id="rId2"/>
    <sheet name="qid_13501_sro_3" sheetId="3" state="visible" r:id="rId3"/>
    <sheet name="qid_13501_sro_4" sheetId="4" state="visible" r:id="rId4"/>
    <sheet name="qid_13501_so_1" sheetId="5" state="visible" r:id="rId5"/>
    <sheet name="qid_13501_so_2" sheetId="6" state="visible" r:id="rId6"/>
    <sheet name="qid_13501_so_3" sheetId="7" state="visible" r:id="rId7"/>
    <sheet name="qid_13501_so_4" sheetId="8" state="visible" r:id="rId8"/>
    <sheet name="qid_13501_support_1" sheetId="9" state="visible" r:id="rId9"/>
    <sheet name="qid_13501_support_2" sheetId="10" state="visible" r:id="rId10"/>
    <sheet name="qid_13501_support_3" sheetId="11" state="visible" r:id="rId11"/>
    <sheet name="qid_13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Khilafat The Companions of the Holy Prophet (sa)
Friday Sermon Summary 27th November 2020: ‘Rightly Guided Caliphs – Hazrat Ali (ra)’
After reciting Tashahhud, Ta‘awwuz and Surah al-Fatihah, His Holiness, Hazrat Mirza Masroor Ahmad (aba) said that he would begin highlighting incidents from the lives of the Khulafa-e-Rashidin [Rightly-guided Caliphs], beginning with Hazrat Ali (ra) bin Abi Talib bin Abdil Muttalib.
Hazrat Ali (ra)
His Holiness (aba) said that Hazrat Ali’s (ra) father’s name was Abd Manaf who was better known as Abu Talib, and his mother’s name was Fatimah bint Asad bint Hashim. Hazrat Ali (ra) was born ten years before the prophethood of Muhammad (sa).
His Holiness (aba) said that initially, Hazrat Ali (ra) had been named Asad by his mother, however his father Abu Talib later named him Ali. Hazrat Ali (ra) had three brothers and two sisters. Hazrat Ali (ra) was also known by the titles Abul Hassan, Abus Sibtain and Abu Turab. He was known as Abu Turab because once, the Holy Prophet (sa) saw him sleeping on the floor of the mosque and some dirt had come onto his body. The Holy Prophet (sa) went to him and said, ‘O Abu Turab, wake up.’
His Holiness (aba) said that during a state of famine in Makkah, the Holy Prophet (sa) approached his uncle Abbas and suggested that since his other uncle Abu Talib had many children and was not very well-off, and times were difficult due to the famine, the Holy Prophet (sa) suggested that they would adopt one child each in order to make it easier for Abu Talib. Thus, they both went to Abu Talib with this idea, to which he agreed. Thus, Hazrat Ali (ra) came into the care of the Holy Prophet (sa).
First Man to Accept the Religion of the Holy Prophet (sa)
His Holiness (aba) narrated the incident of Hazrat Ali’s (ra) acceptance of Islam. One day, Hazrat Ali (ra) saw the Holy Prophet (sa) and Hazrat Khadijah (ra) offering prayers. Hazrat Ali (ra) inquired as to what they were doing, upon which the Holy Prophet (sa) explained, and invited him to believe in the One, True God. Hazrat Ali (ra) wished to first consult his father Abu Talib, however the Holy Prophet (sa) did not wish for this news to spread before his formal claim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that they were invented to address the negative implications of Fatima’s anger.[129]
Secret burial
The al-Baqi’ cemetery is a probable site for Fatima’s grave, depicted here before the demolition of its mausoleums.
Following her will, Ali buried Fatima secretly at night[17][111] and hid her burial plot.[17] According to the Sunni al-Tabari, her dying wish was that Abu Bakr should not attend the funeral,[16][13][15] and this request was fulfilled by Ali.[93] Fatima’s wish is believed to be at odds with the common practice of Muslims, who are encouraged to join funerals.[174] In Shia sources, her wish for a secret burial is viewed as a sign of the disassociation of Muhammad’s daughter with the Muslim community who largely failed to support her against Abu Bakr.[175]
The prominent Twelver traditionist al-Tusi (d. 1067) reports an account of the burial that vividly describes the suffering of Ali after the death of his wife, attributed to their son Husayn.[175] Al-Mufid (d. 1022), another notable Twelver scholar, includes in his Ikhtisas a related tradition ascribed to Ja’far al-Sadiq, the sixth Imam. This tradition describes that the next morning Abu Bakr and Umar berated Ali for the secret burial of Fatima. After learning that this was Fatima’s wish, the account continues that Umar threatened to locate and exhume Fatima’s body and then re-bury her after funeral prayer.[176] According to this account, what prevented Umar from materializing his threat was Ali’s warning, “By God, as long as I’m alive and [my sword] Zulfiqar is in my hands, you will not reach her, and you know best [not to do it].”[176] For Khetia, the interpretation is that the loss of Fatima was so traumatizing for Ali that he threatened Umar with violence for the first time, despite his previous restraint.[177]
Uncertain burial place
Fatima’s exact burial place in Medina remains uncertain,[18][14][4][17] with often contradictory reports.[10] The two most probable locations for her grave are the al-Baqi’ cemetery and her home, which was later annexed to the Prophet’s Mosque.[162][1] The former location is reportedly supported by her son Hasan’s wish to be buried next to his mother.[178] On the other hand, the Sunni al-Samhoodi (d. 1533) concludes that Hasan is buried next to his grandmother Fatimah bint Asad, rather than his mother Fatima.[179] This uncertainty in Shia sources again underscores Fatima’s displeasure with the Muslim community.[180]
Fatima was survived by two sons, Hasan and Husayn, and two daughters, Zaynab and Umm Kulthum.[14][3] Controversy surrounds the fate of her third son Muhsin. Some canonical Shia sources report that Muhsin died in miscarriage, following Umar’s raid on Fatima’s house.[131] Alternatively, Sunnis hold that Muhsin died in infancy of natural causes.[14][4][132] It is through Fatima that Muhammad’s progeny has spread throughout the Muslim world.[14] Fatima’s descendants are given the honorific titles of sayyid (lit. ’lord, or sir’) or sharif (lit. ’noble’) and are respected by Muslims.[181][4][182]
Artwork showing the name of Fatima al-Zahra in Arabic, made from stainless steel and reconstructed from the original Safavid piece
The Sunni al-Hakim al-Nishapuri (d. 1014) and al-Khwarazmi (d. 1173[1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or “one who has a luminous soul” as a result of the owner of luminosity (Allah (swt)) and the luminosities of the prophet (pbuh) and imams (as).
Conclusion: The level of “Greatness” is higher than “Piety”, because all that piety requires is to refrain from the great sins and not to insist on the small sins, while “Allah’s (swt) righteous servants” are those who in addition to piety, possess asceticism and refrain from more than just sins and have pure souls, making them deserve the title “righteous servant”.
The “great” individual possesses a special luminosity in the soul, because his complete mind and high soul keep him away from all darkness, leaving him with only worship, good deeds and righteousness.
This special luminosity is a result of profound understanding, pure faith, good deeds, clean nature and most importantly, the special attention of the ultimate master (Allah (swt)) and his absolute apostles (the infallibles).
That luminosity is the manifestation of the essence of individuals, just like how darkness is the true essence of others.
Yet, despite all this goodness, “Allah’s (swt) righteous servants” don’t possess the Holy Spirit or Ruhul-Qudus. The Holy Spirit is a magnanimous soul, not an angel like some might perceive, who hasn’t accompanied anyone ever, except for the prophet of Islam (pbuh) and it is he who supports the imams (as).
To put it in a nutshell:
a) Although some are very high, yet the degrees they possess don’t even get close to infallibility, because it relies on things that can only and only be found in the fourteen infallibles (as).
b) Individuals such as Abbas [Imam Husain’s brother], Lady Masoumah [in Qom], Lady Zainab, Lady Ruqayyah, AbuTaleb [the prophet’s (pbuh) uncle], Lady Fatimah bint Asad [the mother of Imam Ali (as)], Ali Akbar [the son of Imam Husein], and the like, who all had extraordinary statuses and were at the pinnacle of the level of “Greatness”, still lacked infallibility.
Proof of their high statuses
Infallibility can only be proven through proof and the individual actually claiming that he or she is so. None of the individuals mentioned ever claimed to be infallible, and also, there is no proof or reason to say they were. Nevertheless, they were all very high individuals and the following facts clearly corroborate this claim:
It has been reported in a hadith that a person in a crowd of people who believed AbuTaleb died a non-Muslim asked Imam Ali (as) (in order to degrade and insult him): “Is it true that your father is burning in the Hellfire?” The imam (as) answered: “By the God that chose Muhammad (pbuh) as His messenger, my father will intercede for all sinners [on the Day of Judgment] and Allah (swt) will accept his intercession. How can my father be in the Hellfire, while his son Ali is the one to divide between [those who go to] Hell and [those who are to go to paradise and be blessed with] heavenly blessings?! By Allah (swt) my father’s light and luminosity will dominate the light of all others on the Day of Judgment, except for the light of five (the five “members of the cloak” [Prophet Muhammad (pbuh), Lady Fatimah (as), Imams Ali (as), Hasan (as) and Husein (as)]), and that is because my father’s light is from ours, and our light was created two thousand years before the creation of Adam (pbuh).”[1]
Lady Khadijah
The holy prophet (pbuh) reports that when he was returning from the mi’raj [his ascension to the skies and heaven], he told the great angel Jibra’il: “Do you need anything or do you want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Question: Is Ali The Name Of Allah?
What are the 5 attributes of God?
Attributes of God in ChristianityAseity.Eternity.Graciousness.Holiness.Immanence.Immutability.Impassibility.Impeccability.More items….
Is Al Ali a name of Allah?
36 Al Ali (The Highest) | Beautiful names of allah, Allah, Allah god.
Is Ali a Shia name?
He is one of the central figures in Shia Islam and is regarded as the rightful immediate successor to Muhammad as an Imam by Shia Muslims. Ali was born inside the Kaaba in Mecca, the holiest place in Islam, to Abu Talib and Fatimah bint Asad….Ali.Ali ibn Abi Talib عَلِيّ ٱبْن أَبِي طَالِبReligionIslam19 more rows
Are all 99 names of Allah in the Quran?
In the Quran, Allah uses dozens of different names or attributes to describe Himself to his followers. … These names are known as Asmaa al-Husna: The Most Beautiful Names. Some Muslims believe there are 99 such names for God, based on one statement of the Prophet Muhammad.
Why does Allah have 99 names?
Allah in the Qur’an Allah has many different descriptions and it is hard to represent him in a few words, so the Qur’an teaches that Allah has 99 names. Each of the 99 names relates to a particular attribute of Allah, making him easier to understand and relate to.
Is Ali a good name?
This is one of the ninety-nine attributes of Allah, deemed by Muhammad to be a recommended name for a male child. In this country, it’s been primarily associated with boxing immortal Muhammad Ali, known as “the greatest.” But Ali is also one of the most popular unisex names for both boys and girls.
How many attributes does Allah have?
99 NamesIn Islam, God is believed to have 99 Names, known as the 99 Names of God, ʾasmāʾu llāhi l-ḥusnā (Arabic: أَسْمَاءُ اللّٰهِ ٱلْحُسْنَى‎, Beautiful Names of God). There is no universal agreement among Muslims as to what exactly counts as a name of God, and what does not.
Where is the real Quran kept?
Most surviving leaves represent a Quran that is preserved in various fragments, the largest part of which are kept in the Bibliothèque nationale de France,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
A website like http://www.nycairportslimo.com/new-york-car-service/ will provide you with the highest quality in the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of historical roots. History textbooks prior to the Qajar era do not explicitly mention such a holiday. But in ancient sources, such as the Shahnameh, there is a mention of the "thirteenth day of Farvardin". It is widely believed that the ancient Iranians celebrated the 13th day of Novruz after twelve days of celebration, each day representing a month of the year. This was the official end of Nowruz and the beginning of the remaining twelve months of the year.
June 4: Death of Imam Khomeini
On June 3, 1989 at 22:20 local time, Grand Ayatollah Ruhollah Khomeini, the leader of the Iranian Revolution and the first Supreme Leader and Founder of the Islamic Republic of Iran, died in Jamaran, Greater Tehran, at the age of 89 after spending eleven days in a private hospital, near his home after five heart attacks in ten days. Sources put his age at 89 years old, and the cause of death is bleeding in the digestive system.
As a mark of respect, the Iranian government ordered all schools to close on Sunday, declared 40 days of mourning and said schools would be closed for five days. Pakistan has declared ten days of national mourning, Syria has declared seven days of mourning. Afghanistan, Lebanon and India have declared three days of mourning.
June 5: Khordad National Uprising (1963)
The June 5 and 6 demonstrations, also referred to as the June 1963 events or (by the Iranian calendar) the 15 Khordad uprising, were protests in Iran against the arrest of Ayatollah Ruhollah Khomeini following his denunciation of the Iranian Shah Mohammad Reza Pahlavi and Israel.
The Shah's regime was taken by surprise by massive public demonstrations of support, and although these were crushed by the police and military within days, these events demonstrated the importance and strength of the (Shia) religious opposition to the Shah and Khomeini as a major political and religious figure.
Birthday of Imam Ali
Ali was born to Abu Talib and his wife Fatimah bint Asad around 600 CE, possibly on 13 Rajab, a date also celebrated annually by the Shiites. Shia and some Sunni sources present Ali as the only person born inside the Kaaba in Mecca, some of which contain miraculous descriptions of the incident. Ali's father was a leading member of the Banu Hashim clan who also raised his nephew Muhammad after the death of his parents. When Abu Talib later fell into poverty, Ali was adopted at the age of five and raised by Muhammad and his wife Khadija.
Laylat al-mabit refers to the night in 622 CE in which the Islamic prophet Muhammad fled Mecca for Yathrib, apparently to foil an assassination plan. His escape from Mecca followed the exodus of his persecuted followers to the safe haven of Yathrib, a city that was later renamed Medina in his honor.
Laylat al-mabit is often associated in Islamic literature with the reports that Muhammad's cousin Ali ibn Abi Talib risked his life to facilitate Muhammad's safe escape from Mecca. As the harassment of early Muslims in Mecca continued, or perhaps with the hope of better prospects, Muhammad asked his followers to emigrate to the city of Yathrib, whose residents had pledged to protect him there.
Birthday of Imam Mahdi
Muhammad ibn al-Hasan al-Mahdi is considered by the Twelver Shia to be the last of the Twelve Imams and the eschatological Mahdi who will appear at the end of time to establish peace, justice and redeem Islam.
Hassan al-Askari, the eleventh imam, died in 260 AH (873-874 AD), possibly poisoned by the Abbasids. Immediately after his death, his chief spokesman, Uthman ibn Said, stated that the eleventh Imam had a young son named Muhammad, who was hidden from the public for fear of persecution by the Abbasids.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and daughter Shaima. (A deep affinity developed between the Prophet and his foster brothers and sister, and later in life they also accepted Islam.).
After four years Halima brought back the child to his mother and grandfather. Everyone was happy as the toddler started to grow up into a pretty, sober and intelligent boy, marked out from the rest of the children by his suave manners and loved and admired by all.
Mother and Grandfather Die:
At the age of six, his mother took him to Yathrib to visit her family. Umm Aiman their maid accompanied them on the journey. At Yathrib, the young boy saw the grave of his father, whom he had never seen in life. What a moving scene it may have been when mother and son, set eyes on Abdullah's grave!
After a short stay in Yathrib they started back, but on the way Amina became seriously ill. The party stopped to nurse her but her condition became worse and finally she breathed her last and was buried at a place called Abwa, situated between Mecca and Medina. The child was naturally sad at loosing his only surviving parent, at the tender age of 6. Now he was an orphan on both sides and alone in this wide world. But Almighty Allah is Great and Omnipresent and He alone decrees destinies. Umm Aiman escorted Muhammad (s.a.w.) to Abdul Muttalib, who was shocked on hearing news of his daughter-in-law's sudden death. The doting grandfather took upon himself the task of bringing-up the young orphan; never letting him feels the slightest discomfort. But there was yet another shock in store for Muhammad (s.a.w.), for when he reached the age of 8, he lost his loving grandfather too.
Abu Talib Assumes Guardianship:
Before his death, Abdul Muttalib instructed his son Abu Talib to see his orphaned grandson's upbringing. Accordingly, Abu Talib gladly assumed guardianship of his nephew and took young Muhammad (s.a.w.) under his roof. Abu Talib and his wife Fatimah bint Asad raised the orphan as their own child, never making him feel the slightest thought of being a destitute. They loved him dearly and he loved them in turn. In later years he was often heard saying that Fatimah bint-Asad, (the mother of Imam Ali) was like a mother to him.
The Prophet's Marriage
MarriageMuhammad (s.a.w.) grew up in his loving uncle's house, blossoming into a handsome youth of exceptionally good character, which marked him out from rest of the young Meccans. He soon began to assist Abu Talib in trade and commerce and once accompanied his uncle's trading caravan to Syria, ably revealing his talents and integrity. His honesty and reputation preceded him and sometime after his return to Mecca he took up a trading job with one of the wealthiest and noblest Quraishite women, Khadija bint Khuwailid. He accepted to work for Khadija and was entrusted with some money, with which he busied himself in commerce. He again traveled to Syria and made great profits for Khadija during the trip.
Naturally Khadija was pleased and soon came to admire Muhammad's (s.a.w.) intelligence and honesty. Eventually she offered her hand in marriage, which was accepted by him. This event took place in the month of Shawwaal. Muhammad (s.a.w.) thus married Khadija and they lived a harmonious life full of love, cooperation and sincerity, sharing each other's joys and sorrows. They formed a perfect husband and wife pair, the likeness of which is something rare in human history. When finally the Divine Message was revealed to Muhammad (s.a.w.), the devout Khadija at once believed in her husband without ever expressing the slightest doubt. She was the first among women to accept Islam and subsequently put all her vast wealth and property at the Prophet's disposal for the spread of truth and justice.
Khadija bint Khuwailid was from the Quraish tribe and was born and bred in Mecca.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2026-07-15T20:22:48Z</dcterms:modified>
</cp:coreProperties>
</file>