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2_sro_1" sheetId="1" state="visible" r:id="rId1"/>
    <sheet name="qid_13502_sro_2" sheetId="2" state="visible" r:id="rId2"/>
    <sheet name="qid_13502_sro_3" sheetId="3" state="visible" r:id="rId3"/>
    <sheet name="qid_13502_sro_4" sheetId="4" state="visible" r:id="rId4"/>
    <sheet name="qid_13502_so_1" sheetId="5" state="visible" r:id="rId5"/>
    <sheet name="qid_13502_so_2" sheetId="6" state="visible" r:id="rId6"/>
    <sheet name="qid_13502_so_3" sheetId="7" state="visible" r:id="rId7"/>
    <sheet name="qid_13502_so_4" sheetId="8" state="visible" r:id="rId8"/>
    <sheet name="qid_13502_support_1" sheetId="9" state="visible" r:id="rId9"/>
    <sheet name="qid_13502_support_2" sheetId="10" state="visible" r:id="rId10"/>
    <sheet name="qid_13502_support_3" sheetId="11" state="visible" r:id="rId11"/>
    <sheet name="qid_135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NHK Taiga Drama: Go–Himetachi no Sengoku
This is to help you better understand the historical background of Go–Himetachi no Sengoku (江〜姫たちの戦国〜) which I translate as “Go–Noble Ladies of Feudal Japan.” The TV series will be broadcast on NHK Sogo TV from Jan. 9 to Nov. 27, 2011 every Sunday at 8 pm to 8:45 pm (except Jan. 9 when it will be broadcast from 8 pm to 9:15 pm) and rebroadcast on the following Sat. at 1:05 pm.
What is Go–Himetachi no Sengoku?
It is NHK TV’s year-long, historical drama TV series to be broadcast weekly in 2011 from Jan. 9 to Nov. 27, 2011 in Japan. This annual TV series is called NHK Taiga Drama which goes back 50 years to 1963. It is one of Japan’s most famous and popular TV series. Each year, a different Japanese historical theme is portrayed, most often based on Japan’s feudal period.
Go is the name of the main character, a daughter of a prominent samurai daimyo, Azai Nagamasa, who ruled northern Shiga Prefecture in the 16th century. Himetachi means princesses or noble ladies. And sengoku literally means warring states, in reference to Japan’s feudal period when civil wars were waged by samurai trying to conquer more territory and ultimately unify and rule all of Japan. Thus, the story focuses on Go as well as other ladies of that period who went through many ordeals during a most turbulent period of Japan’s history.
According to NHK, the story will mainly center on the love and bond between Go and her parents, her husbands, her sisters, and her children.
Who was Go?
Go (1573-1626), also called Ogo or Oeyo and Sugen’in in her final years, was the youngest of three sisters born to Azai Nagamasa (1545-1573), Lord of Odani Castle in northern Shiga (present-day Nagahama) and wife Oichi (1547?-1583) who was the younger sister of Oda Nobunaga (1534-1582). Born in Shiga’s Odani Castle, the three Azai sisters, called Azai sanshimai (浅井三姉妹), are perhaps Japan’s most famous or historical trio of sisters. Her oldest sister was Chacha also known as Yodo who at age 19 married Toyotomi Hideyoshi who was 51, and her other sister was Ohatsu who married Kyogoku Takatsugu.
Of the three sisters, Go has become the main character because she became part of a lasting dynasty in Japanese history by marrying the second Tokugawa Shogun Hidetada (1579-1632) and giving birth to the third Tokugawa Shogun Iemitsu (1604-1651). We can say that most of the Tokugawa shoguns have roots in Shiga since Go was born in Odani, Shiga.
With Hidetada, Go also had a daughter named Senhime (1597-1666) who married cousin Toyotomi Hideyori (son of Chacha and Toyotomi Hideyoshi) at age 6 and another daughter, Masako (1607-1678) who married Emperor Go-Mizunoo (1596-1680). Masako’s daughter became Empress Meisho (1624-1696). The Empress was not allowed to marry so she had no children. She was succeeded by her half-brother who had a different mother.
Thus, Go had Oda Nobunaga as an uncle, Toyotomi Hideyoshi as an adoptive guardian and father-in-law to a daughter, Tokugawa Ieyasu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23 to 1651, and during this period he crucified Christians, expelled all Europeans from Japan
and closed the borders of the country, a foreign politics policy that continued for over 200 years after its institution. It is debatable whether Iemitsu can be considered a kinslayer for making his younger brother Tadanaga commit suicide by seppuku. Iemitsu also had well-known homosexual preferences, and it is speculated he was the last direct male descendant of Tokugawa Ieyasu, thereby ending the patrilineality of the shogunate by the third generation.
* 1 Early life (1604–1617) * 2 Family * 3 Tokugawa heir (1617-1623) * 4 Shogunal regency (1623–1632) * 5 Shogun (1632–1651) * 6 Anti-Europeanization of Japan
and the "Maritime Restrictions Edict of 1639" * 7 Notable Descendants * 8 Honours * 9 Eras of Iemitsu\'s bakufu * 10 In popular culture * 11 Notes * 12 References
EARLY LIFE (1604–1617)
Tokugawa Iemitsu
Tokugawa Iemitsu
was born on 12 August 1604. He was the eldest son of Tokugawa Hidetada and grandson of the last great unifier of Japan, the first Tokugawa Shogun Tokugawa Ieyasu
Tokugawa Ieyasu
. He was the first member of the Tokugawa family born after Tokugawa Ieyasu
Tokugawa Ieyasu
became shogun. (There was some rumour said that he was not Hidetada's son but Ieyasu's son with Kasuga no Tsubone ).
Not much is known of Iemitsu's early life; his childhood name was Takechiyo (竹千代). He had two sisters, Senhime and Masako , and a brother, who would become a rival, Tadanaga . Tadanaga was his parents' favorite. However, Ieyasu made it clear that Iemitsu would be next in line as shogun after Hidetada.
An obsolete spelling of his given name is Iyemitsu.
* Father: Tokugawa Hidetada * Mother: Oeyo * Wife: Takatsukasa Takako (1622–1683) later Honriin
* Okoto no Kata (1614-1691) later Hoshin'in * Ofuri no Kata (d. 1640) later Jishōin * Oraku no Kata (1621–1653) later Hōjuin * Onatsu no Kata (1622-1683) later Junshōin * Oman no Kata (1624–1711) later Eikoin * Otama no Kata (1627–1705) later Keishoin * Orisa no Kata (d. 1674) later Jokoin * Ohara no Kata * Osuzu no Kata * Omasa no Kata
* Chiyohime , by Ofuri * Tokugawa Ietsuna by Oraku * Tokugawa Kamematsu (1643–1647) by Omasa * Tokugawa Tsunashige by Onatsu * Tokugawa Tsunayoshi by Otama * Tokugawa Tsurumatsu (1647–1648) by Orisa
* Adopted Daughters:
* Kametsuruhime (1613–1630), daughter of Tamahime with Maeda Toshitsune and married Mōri Tadahiro, son of Mōri Tadamasa of Tsuyama Domain * Tsuruhime (1618–1671), daughter of Matsudaira Tadanao and married Kujō Michifusa had 3 daughters: the first married Kujō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Oda Nobunaga's siege in the Genki (April 1570 through July 1573 ) and Tenshō (July 1573 through December 1592 ) eras. The 1573 Siege of Odani Castle (小谷城の戦いOdanijō no Tatakai) was the last stand of the Azai clan, one of Oda Nobunaga's chief opponents. Nobunaga took Odani Castle from Azai Nagamasa, who, left with no other option, committed suicide along with his son. His wife and three daughters were entrusted to Nobunaga, considering they were his sister and nieces. Two of Nagamasa's daughters would later marry into powerful families. Their escape from the besieged castle became a fairly common sentimental scene in traditional Japanese art. Before Azai Nagamasa committed seppuku he decided to make one last siege on Nobunaga's main camp; in the end, however, he failed and was instead captured. Azai also knew from the beginning he would lose this battle, so before he died he gave Nobunaga's sister Oichi back, saving her from death. Odani Castle is regarded as among Japan's Five Greatest Mountain Castles, along with Kasugayama Castle, Nanao Castle, Kannonji Castle and Gassantoda Castle. Now it is one of Japan's nationally-designated historical ruins.
OEYO (於江与, , Ogō 小督or Satoko達子: 1573 – September 15, 1626): she was a prominently-placed female figure in late Sengoku period. She married three times, first to Saji Kazunari, her cousin, then to Toyotomi Hideyoshi's nephew Toyotomi Hidekatsu. She had a daughter named Sada with Hidekatsu, but he died due to an illness during the Korean War. Her third and last husband Tokugawa Hidetada became the second Tokugawa shogun. She was also the mother of his successor Iemitsu, the third shogun. She had Senhime, Tamahime, Katsuhime, Hatsuhime, Takechiyo (Iemitsu), and Tadanaga. Hatsuhime was adopted by Oeyo's sister Ohatsu, who is the wife of Kyogoku Takatsugu. Hidetada's changing fortunes affected Oeyo's life as well. See wikipedia for more information.
OGATA TAICHIROU (尾形太一郎): he seems to be the leader of the Yagyū men sent by Tenkai to kill grampa. He dies for last by Azumi hands.
OGURI TESSHŪ (小栗鉄舟): Grampa's identity while serving under Hideyori.
OICHI (お市1547–1583): a female historical figure in the late Sengoku period. She is known primarily as the mother of three daughters who married well – Yodo-dono, Ohatsu and Oeyo. Oichi was the younger sister of Oda Nobunaga; and she was the sister-in-law of Nōhime, the daughter of Saitō Dōsan. Oichi was equally renowned for her beauty and her resolve. She was descended from the Taira and Fujiwara clans. Following Nobunaga's conquest of Mino in 1567, in an effort to cement an alliance between Nobunaga and rival warlord Azai Nagamasa, Nobunaga arranged for Oichi, then twenty years old, to marry Nagamasa. Their marriage was through political means, ensuring an alliance between the Oda and the Azai clans. She bore Nagamasa one son (Manjumaru) and three daughters – Yodo-dono, Ohatsu and Oeyo. In the summer of 1570, Nagamasa betrayed his alliance with Nobunaga and went to war with him on behalf of the Asakura family. A story relates that Oichi sent her brother a sack of beans tied at both ends, ostensibly as a good-luck charm but in reality a warning that he was about to be attacked from both front and rear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 xml:space="preserve">
Gōki Fudō (布道 ゴウキ, Fudō Gōki) was the former title holder of Lord the Flash Knight; Eruba's former master and father to the Fudō twins, Leo and Sigma. He only appears in flashbacks during Makai Senki.
Personality &amp; Character
Gōki is a stern father. It's unclear what happened to the mother of his sons, but he apparently raised Leo and Sigma as a single father. Subjecting the twins through tough physical training, he had high standards for their combat abilities to see who would rise to become the next Flash Knight. Although a strict father, Gōki was a good observer of character. He realized that Sigma was the better combatant, but lacked the heart of a protector. Unfortunately, Gōki's actions will have a lasting effect on Sigma, prompting him on a dark path in resentment of Gōki.
Skills &amp; Abilities
  • Makai Knight Training: While Gōki's skill as a knight is unknown, it's presumed he's strong as even in his advance age, he was able to overwhelm his Leo in sword combat.
  • Madō Ring Eruba: Gōki's Madōgu.
  • Lord Sword: His jian type makai blade that takes the form of a large saber when transformed.
    • Lord Armor: A purple-blue Makai Armor that specializes in saber combat.
Much of Gōki's is a mystery; there's no information about his life and his deeds. However, he walked the path of a Makai Knight and he trained to inherit the title of Flash Knight, the Lord armor, and Eruba. At some point, Gōki met a woman and had twins, Sigma (elder twin) and Leo (younger twin); the fate of the twin's mother remains a mystery. However, in between combating Horrors, he privately trained his boys to become the next generation of Makai Knights and potential heirs to the Flash Knight title. While the boys already had settled on who is to become the next Flash Knight (Sigma is to become the next knight and Leo would become his supportive priest), Gōki realized that Sigma doesn't have the heart of a protector and chose Leo instead.
When his sons learned of his decision, neither of them were happy about it. Sigma was enraged enough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of them to have the dōjō business go on, but one of them quarrelled with Gōzan downtown and lost badly. After finding Gōzan she asked him for a match against her big four to retrieve the lost honor, but they all lost. She then settled on marrying him and asked him to sleep with her. However, Gōzan ran away and now he is accompaning Azumi to Kai on Tenkai's orders. Man tries to do anything to bring him back and marry him, but it seems that she is not successful. She decides to follow him, until she is sure she has a descendant resting inside her...Man has a very pure sense of directions so she always bring Shibatayama with her to show the way. She also has very stiff shoulders, and Kawata's role is to massage her. Those two also do her laundry. At night, she goes to find Gōzan in bed and while she is with him he drives away Kichiza. The next day Man wants to talk to him and has Shibatayama show her the way. On route she overhears a bit of conversation between him and Azumi. She misunderstands, but Shibatayama manages to make her reason. During the travel though she becomes more and more jealous of Azumi and she flees on her horse. Shioji is informed that she is coming in their direction and asks one of her men to capture her alive. The man unsaddles her and make her loose consciousness, but the blow he deals to her is light and Man comes to and defeats him with kendō moves and other dirty tactics. She then wonders off and get lost in the forest. She finds a house, where a man lives in and asks him to take her to the Tendai sect temple near there. The man agrees only if she will have sex with him and she is assaulted.
MANTARŌ (満太郎): could be read Michitarō or Mitsutarō too. He's a young man whose father and little sister were killed by Bishamonten. He tries to get revenge alone but he is easily killed on the spot.
MAN'YŪJI (万融寺): a convent under Oeyo's supervision where Azumi is invited to see the beautiful flowers blooming while having a banquet.
MATASABURŌ (又三郎): one of the men with the Genbu tattoo who attacked Azumi. His friend had the duty to witness everything and report back. Because he cried instead of being happy for his friend's departure for paradise, he was killed as an infidel.
MATSUI RINTARŌ (松井凜太郎): one of the two Mikogami leading disciples. While walking on a street with his teacher and fellow disciple/rival Kyōsuke he almost starts a fight with Jōjirō, one of Munenori's men, but he is interrupted by Azumi suddenly blowing her reed pipe. He passes him by, and then Rintarō asks her why she blew the reed pipe. She replied that he was so focused to draw his sword that he woud have stepped into the water at his feet without even realizing it and would have fallen down. His favorite technique for making women fall for him is to quickly get close to them and look in their eyes saying something cool. The next day Azumi arrives, while on guard duty with Matsui he saves Ieyasu's life from an assassination attempt. It was the first time he killed men and the effects show up not much time later in his attitude with a prostitute. The next day he goes on a preliminary inspection with Matsui, Kohyōta and Azumi on the next falconry ground Ieyasu is going to visit. During lunch break, he asks her a lot of questions.
MAYUMI SHIGETAKE (真弓重岳): Shin'ichirō and Shunjirō's father.
MAYUMI SHIN'ICHIRŌ (真弓慎一郎): Shunjirō's older brother and the Mayumi household future heir.
MAYUMI SHUNJIRŌ (真弓俊二郎): the second son of a samurai living at the temple where High Priest Getsuan is in charge. He teaches the merchants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 xml:space="preserve">
Villain Overview
Nine-Tails, you are merely a momentary life, a temporary existence of coalesced energy… energy that once was a single, ultimate form! An unstable force, lacking in intelligence or sapience, you require a guide to show you purpose. That guide is the Uchiha! The tailed beasts are but slaves to those with blessed eyes. Obey!
~ Madara Uchiha to Kurama
The world doesn't need to evolve any further. It can fall under the genjutsu of the Infinite Tsukuyomi.
Madara Uchiha is one of the main antagonists in the manga and anime series Naruto. He is the co-founder of the village of Konohagakure (the Village Hidden in the Leaves) and its first Rogue Ninja. Though thought to have died, Madara survived and planned to rule the Ninja World as a god, making Obito Uchiha into his apprentice.
He is eventually resurrected as an indestructible undead ninja and takes part in the Fourth Great Ninja War, during which he succeeds in his plan. He was thought to be the main antagonist in the series, due to manipulating Obito as a pawn and causing the Fourth Great Ninja War, but was later just another pawn when Kaguya Ōtsutsuki is revealed.
In the Japanese dubbed version, he was voiced by Naoya Uchida, and Gō Inoue as a child. In the English dubbed version, he was voiced by Neil Kaplan, who also voices Hawkmon in the English dubbed version of the Digimon anime and Emperor Zarkon in Voltron: Legendary Defender. As a child, he was voiced by Xander Mobus.
Anything that can be passed down to you... is hatred.
~ Madara Uchiha
Madara Uchiha's most defining trait is his monumental ego. He is an extremely egocentric, manipulative and conceited man who cares only about might and skills, which shows as he belittles everyone he deems weaker; including the immensely powerful Kage and the formidable Kurama. The only one he respects is Hashirama Senju, whom he admired immensely but grew to hate fiercely.
Madara is a staunch and dependable battle-lover who lives and breathes to fight, which he calls "dancing". However, he only involves himself in battles he deems challenging, going as far as to keep his foes alive as long as he is having fun. On the other hand, he will slaughter mercilessly those who do not interest him or worse. Although he never bothers fighting at full strength, he shows off his powerful techniques for no other reason than that he can.
Despite this, he remains very cautious no matter what the situation. He also proves to be quite praiseworthy, giving praise whenever someone exceeds his expectations and harsh but constructive criticism when he sees it necessary. However, most of his praises are followed with a statement about how superior he and Hashirama are.
Madara is cruel, merciless, and cold-hearted, with a macabre sense of humor. He cannot stand being surpassed, and displays an obsession in settling his score with Hashirama. Growing in a time of war made him highly warmongering, aggressive, malicious and sadistic. He is so passionate about battle, that the smell, sight and taste of his own blood is enough to arouse him. He hated the Senju so much that he was unable to 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Keiichi, Rena, and Mion seem to be exactly the same people, having simply moved their club from Hinamizawa to college they attend together. It’s clear that Satoko would have probably been much happier if she’d gone to high school with them, as she can’t be any less suited for St. Lucia.
After having fun with a card game that includes traps and pranks and penalties, the group heads to the cosplay cafe for a bite, but Satoko tells them to go ahead of her; she wants to have a walk alone in Hinamizawa. It may look pretty much the same, but so much has changed. The more she walks around, the more apparent it is that this is not quite her home anymore either.
Then Satoko comes upon the storeroom, and recalls sneaking in once and wondering if Oyashiro is still angry at her. A strange resonance starts to emanate from within, and when she touches the statue, it crumbles to reveal a broken horn, the source of the resonance.
When Satoko touches that, she’s transported to the same bizarre interdimensional plane where Rika ended up so often. She’s met by someone who looks to be a fully grown-up version of Hanyuu, who addresses Satoko as “child of man.” After punching the walls of her literal prison at St. Lucia wishing she could turn back time and do everything over, now she’ll have that chance!
Rating: 4/5 Stars
Higurashi: When They Cry – Gou – 19 – A Dream that Cleaves
At the bookstore, Rika declares her dream of experiencing a new way of life she’s never known, specifically high society at the fancy St. Lucia’s Academy. She wants to live that dream with Satoko, who thinks it’s way too soon to be worried about entrance exams. But Rika is committed, and when Satoko sees how serious she is, she agrees to start studying with her at once.
Rika and Satoko inform Keiichi and Rena of their plans to attend St. Lucia’s for high school, and the two senpais help them with their studying. But even that’s not enough for Rika, who stays up late into the night working on problems. Because Rika is everything to her and she wants Rika’s dream to come true, Satoko can’t help but get swept up in Rika’s wake.
Two an a half years of vigorous studying ensues, after which both Rika and Satoko are accepted to the academy. There’s a little bit of suspense in whether their numbers appear on the board of accepted applicants, and in that brief limbo, Satoko seems to consider the unthinkable: that she and Rika would end up going their separate ways.
Instead, Satoko follows Rika to St. Lucia’s…and fucking hates it. She hates the stuffy atmosphere, the formality and strictness inherent not only the way classes are held but in how students interact. It’s just not Satoko’s scene, while Rika takes to the school and its intricate social structure like a fish to water. Before long Rika is surrounded by new admiring friends, and Satoko is left out.
When Satoko laughs her signature laugh when insisting she’s too busy to hang out with Rika and her fancy new friends, those friends call the laugh “unbecoming” and wonder how someone like Satoko was even accepted. Satoko’s grades drop, and she’s given a choice: attend an interminable study hall, or resign from the academy.
The study hall is full of girls from well-off families who are trapped: they cannot leave the school, but they can’t keep their grades up without constant study, allowing them no free time. A second-year tells Satoko “it’s not too late” for her to escape the study hall purgatory, but it’s clear Satoko has already been working as hard as she can.
As Rika glides along in her perfect fancy life, pointedly not tiring of it as Satoko predicted, Satoko begins to resent Rika dragging her along. Her precious dream has become a nightmare for Satoko. Rika wanted to experience this new life together, but they’ve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to school."
Irie: "Well, it's something related to my job, I come to school every week, you know? Since nothing happened recently... I got completely careless...."
Rena: "Ahahaha.... So you came at a time just when you were beginning to forget about Satoko-chan's traps.... Are your clothes alright?"
Irie: "Nono, I was just thinking about giving myself a bath anyway, it's actually very cool and nice."
Mion: "As expected of Kantoku. Never getting angry at little things like these! This side of you really gives off a mature~ feel."
...That's true. If I was Kantoku, I would've immediately ran out searching for that brat with the bucket still over my head. I admire the matureness to not get angry at every little childish pranks.
Irie: "You see, Maebara-san. With one change in your way of thinking, even things like these can go from being frustrating to pleasant. The important thing is how you perceive them."
Keiichi: "......If you have a secret trick to staying that cool even when getting smacked with a whole water bucket, I would love to learn about it."
Irie: "For example, ...Let's say there's a traditional-style old house that existed since the Meiji-era."
Keiichi: "Hmu hmu."
Irie: "And let's say a large number of maids are being employed there as housekeepers. Of course, since it's a large house, there are a lot of maids there, ranging all the way from the head maid, who has turned into a veteran overseer, to sprited newbie maids!! Come on, can you imagine it? Come on... ♪"
......Come on...♪ A pink-colored dream maid dimension decorated with frills and hairbands is expanding out with the Kantoku at its center....
Irie: "The newbie maids get all the affection of their goshujinsama (master) with their spiritedness and innocence! However, the senpai maids won't allow that! They make harsh comments at every little thing, and bullys and bullys and bullys the newbie maids!! Look, there's still so much dust! Ahh... I'm sorry.... Do it again! Splash!! A bucket was flipped over the Maid-san, splashing her with water! The soaked Maid-san... almost breaking into tears, but still energetically..., Haa haa!! M・a・i・d♪♪♪!!"
Rena: "......Hau☆ I don't know why but it sounds fun~☆ Rena wants a maid-san too...♪"
Mion: "Ah-- Ah--, geez! Even Rena got converted--. Come on, Kei-chan too! Stop immersing yourself in Kantoku's world!"
Satoko: "......If it weren't because of this, Kantoku would've been a nice person too."
Irie: "MU! I spot Houjou Satoko-san! ...Satoko-san, what's with this!? There's still dust left! P, p-p, punishment! It's punishment time!!"
Satoko: "Wha!! Nyanya! Nya---!!!"
Kantoku picks up Satoko lightly, and starts to spank Satoko's butt.
Rena: "Ahahahahahahaha! Satoko-chan, kaaii! A-hahahahahaha!"
Keiichi: "......Satoko can control traps with a genius-like perception, yet why can't she forsee this ending? It's really amazing."
Rena: "I wonder about that. I think this is the ending that Satoko wished for. I think!"
Keiichi: "Satoko wished for this ending--? What do you mean by that?"
Rena: "If you play a prank like this on someone, the opponent will definitely get mad and chase after you, right? Don't you think this is a type of communication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NHK Taiga Drama: Go–Himetachi no Sengoku
This is to help you better understand the historical background of Go–Himetachi no Sengoku (江〜姫たちの戦国〜) which I translate as “Go–Noble Ladies of Feudal Japan.” The TV series will be broadcast on NHK Sogo TV from Jan. 9 to Nov. 27, 2011 every Sunday at 8 pm to 8:45 pm (except Jan. 9 when it will be broadcast from 8 pm to 9:15 pm) and rebroadcast on the following Sat. at 1:05 pm.
What is Go–Himetachi no Sengoku?
It is NHK TV’s year-long, historical drama TV series to be broadcast weekly in 2011 from Jan. 9 to Nov. 27, 2011 in Japan. This annual TV series is called NHK Taiga Drama which goes back 50 years to 1963. It is one of Japan’s most famous and popular TV series. Each year, a different Japanese historical theme is portrayed, most often based on Japan’s feudal period.
Go is the name of the main character, a daughter of a prominent samurai daimyo, Azai Nagamasa, who ruled northern Shiga Prefecture in the 16th century. Himetachi means princesses or noble ladies. And sengoku literally means warring states, in reference to Japan’s feudal period when civil wars were waged by samurai trying to conquer more territory and ultimately unify and rule all of Japan. Thus, the story focuses on Go as well as other ladies of that period who went through many ordeals during a most turbulent period of Japan’s history.
According to NHK, the story will mainly center on the love and bond between Go and her parents, her husbands, her sisters, and her children.
Who was Go?
Go (1573-1626), also called Ogo or Oeyo and Sugen’in in her final years, was the youngest of three sisters born to Azai Nagamasa (1545-1573), Lord of Odani Castle in northern Shiga (present-day Nagahama) and wife Oichi (1547?-1583) who was the younger sister of Oda Nobunaga (1534-1582). Born in Shiga’s Odani Castle, the three Azai sisters, called Azai sanshimai (浅井三姉妹), are perhaps Japan’s most famous or historical trio of sisters. Her oldest sister was Chacha also known as Yodo who at age 19 married Toyotomi Hideyoshi who was 51, and her other sister was Ohatsu who married Kyogoku Takatsugu.
Of the three sisters, Go has become the main character because she became part of a lasting dynasty in Japanese history by marrying the second Tokugawa Shogun Hidetada (1579-1632) and giving birth to the third Tokugawa Shogun Iemitsu (1604-1651). We can say that most of the Tokugawa shoguns have roots in Shiga since Go was born in Odani, Shiga.
With Hidetada, Go also had a daughter named Senhime (1597-1666) who married cousin Toyotomi Hideyori (son of Chacha and Toyotomi Hideyoshi) at age 6 and another daughter, Masako (1607-1678) who married Emperor Go-Mizunoo (1596-1680). Masako’s daughter became Empress Meisho (1624-1696). The Empress was not allowed to marry so she had no children. She was succeeded by her half-brother who had a different mother.
Thus, Go had Oda Nobunaga as an uncle, Toyotomi Hideyoshi as an adoptive guardian and father-in-law to a daughter, Tokugawa Ieyasu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23 to 1651, and during this period he crucified Christians, expelled all Europeans from Japan
and closed the borders of the country, a foreign politics policy that continued for over 200 years after its institution. It is debatable whether Iemitsu can be considered a kinslayer for making his younger brother Tadanaga commit suicide by seppuku. Iemitsu also had well-known homosexual preferences, and it is speculated he was the last direct male descendant of Tokugawa Ieyasu, thereby ending the patrilineality of the shogunate by the third generation.
* 1 Early life (1604–1617) * 2 Family * 3 Tokugawa heir (1617-1623) * 4 Shogunal regency (1623–1632) * 5 Shogun (1632–1651) * 6 Anti-Europeanization of Japan
and the "Maritime Restrictions Edict of 1639" * 7 Notable Descendants * 8 Honours * 9 Eras of Iemitsu\'s bakufu * 10 In popular culture * 11 Notes * 12 References
EARLY LIFE (1604–1617)
Tokugawa Iemitsu
Tokugawa Iemitsu
was born on 12 August 1604. He was the eldest son of Tokugawa Hidetada and grandson of the last great unifier of Japan, the first Tokugawa Shogun Tokugawa Ieyasu
Tokugawa Ieyasu
. He was the first member of the Tokugawa family born after Tokugawa Ieyasu
Tokugawa Ieyasu
became shogun. (There was some rumour said that he was not Hidetada's son but Ieyasu's son with Kasuga no Tsubone ).
Not much is known of Iemitsu's early life; his childhood name was Takechiyo (竹千代). He had two sisters, Senhime and Masako , and a brother, who would become a rival, Tadanaga . Tadanaga was his parents' favorite. However, Ieyasu made it clear that Iemitsu would be next in line as shogun after Hidetada.
An obsolete spelling of his given name is Iyemitsu.
* Father: Tokugawa Hidetada * Mother: Oeyo * Wife: Takatsukasa Takako (1622–1683) later Honriin
* Okoto no Kata (1614-1691) later Hoshin'in * Ofuri no Kata (d. 1640) later Jishōin * Oraku no Kata (1621–1653) later Hōjuin * Onatsu no Kata (1622-1683) later Junshōin * Oman no Kata (1624–1711) later Eikoin * Otama no Kata (1627–1705) later Keishoin * Orisa no Kata (d. 1674) later Jokoin * Ohara no Kata * Osuzu no Kata * Omasa no Kata
* Chiyohime , by Ofuri * Tokugawa Ietsuna by Oraku * Tokugawa Kamematsu (1643–1647) by Omasa * Tokugawa Tsunashige by Onatsu * Tokugawa Tsunayoshi by Otama * Tokugawa Tsurumatsu (1647–1648) by Orisa
* Adopted Daughters:
* Kametsuruhime (1613–1630), daughter of Tamahime with Maeda Toshitsune and married Mōri Tadahiro, son of Mōri Tadamasa of Tsuyama Domain * Tsuruhime (1618–1671), daughter of Matsudaira Tadanao and married Kujō Michifusa had 3 daughters: the first married Kujō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exception of Gouken and Goutetsu, Akuma usually only fights those who challenge him instead of picking fights, although, a common game mechanic is to allow players to fight him when certain conditions are met, implying that the character the player is using is "strong enough" to pose a challenge to Akuma.
Capcom USA initially claimed Akuma was possessed by a demon, but this is considered non-canon. The character's name change from Gouki to Akuma (the Japanese and American names, respectively) reflects Capcom USA's attempt to accentuate the demonic nature; the word Akuma (悪魔, Akuma) means "devil" in Japanese (although it should be noted that the Japanese version of his English name uses the phonetic katakana syllabary which does not necessarily hold the same intrinsic meaning as the kanji version).
Gameplay Edit
Akuma has the same moves as Ryu and Ken, only much faster and more damaging. Akuma can perform the Hadōken (Gō Hadōken--Strong Surge Fist), including one performed mid-air (Zankū Hadōken--Air-Cutting Surge Fist). His Tatsumaki Zankūkyaku (Air Slashing Kick) knocks the opponent down instantly and can also juggle, his Shōryūken (Gō Shōryūken, -- Strong Rising Dragon Fist) knocks down his opponent at the first hit and does 3 hits up close, and he can also juggle with a single Shōryūken in certain instances. Akuma also cannot be stunned in his first few appearances. To compensate for these advantages, he is usually saddled with extremely low stamina, and in Street Fighter III 3rd Strike, he has an extremely short stun meter and no EX moves. These "flaws" reflect Akuma's ability to hold back his power so as to give opponents a fighting chance. It should be noted that Akuma didn't possess these flaws in his early appearances, which caused players to consider him an overpowered character.
Akuma has other notable special moves that Ryu and Ken normally lack. The Ashura Senkuu is a teleport move with very short startup and recovery which allows him to escape the corner almost at will. The Tenma Kuujinkyaku is a downwards-angled kick that he can use at the peak of his jumps; it's very fast, hard to punish and allows for combos afterward. The Hyakki Shuu is a flip attack, similar to Cammy's Hooligan Combination, that allows Akuma to either attack or grab an opponent while moving forward. He also has the Zenpou Tenshin in the Alpha games, which makes him hop and roll forward a short distance.
Akuma's super moves consist of the Messatsu Gō Hadō (Murderous Strong Surge，滅殺豪波動), which is simply a high-powered Shinkū Hadōken, a Tenma Gō Zankū (Great Demon's Air Slash，天魔豪斬空), a mid-air version of the Shinkū Hadōken, the Messatsu Gō Shōryū (Murderous Rising Dragon，滅殺豪昇龍), which similar to Ken's Shōryū Reppa without the scorching effect, and the Messatsu Gō Rasen (Murderous Strong Spiral，滅殺豪螺旋), an upward spiraling hurricane kick attack. There are also two other moves: in Street Fighter III 3rd Strike, he has the one named Kongō Kokuretsu Zan (Continent Destroying Vajra Burst Slash，金剛国裂斬) where Akuma karate chops the ground hard enough to generate waves of energy. In Capcom vs. SNK 2 and SVC Chaos: SNK vs. Capcom he has the Misogi (Purifier, 禊), where he teleports above the opponent and delivers a fierce descending strike; this move homes in on the opponent's location. Akuma's most well known super move is the Shun Goku Satsu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haru (Saru) - Akechi Mitsuhide (Jūbei) - Asano - Gōki - Hachisuka Goemon - Ii Naomasa - Kuroda Kanbei - Maeda Toshiie (Inuchiyo) - Manmi Senchiyo - Matsunaga Hisahide - Niwa Nagahide (Manchiyo) - - Oda Nobuhide - Oichi - Shibata Katsuie (Riku) - Takenaka Hanbei - Takigawa Kazumasu (Sakon) - Tsuchida Gozen - Tsuda Nobusumi - Gamō Ujisato - Zenki
Sagara Corps
Sagara Yoshiharu - Gōki - Hachisuka Goemon - Kawanami group - Kuroda Kanbē - Nene - Takenaka Hanbē - Yamanaka Shikanosuke - Zenki
Takigawa Kazumasu - Giovanna L'Ortese - Kuki Yoshitaka
Matsudaira Motoyasu - Hattori Hanzō
Imagawa Yoshimoto - Kinoshita Tōkichirō - Taigen Sessai
Saitō Dōsan - Akechi Mitsuhide (Jūbei) - - Saitō Yoshitatsu - Takenaka Hanbē - Takenaka Shigetora
Azai Nagamasa - Azai Hisamasa - Kuchiki Shinano - Tsuda Nobusumi (Oichi)
Asakura Yoshikage - Asakura Takakage - Makara Naotaka - Makara Naozumi
Rokkaku Yoshikata (Shōtei) - Rokkaku Yoshiharu
Takeda Shingen - Takeda Katsuyori - Yamamoto Kansuke
Uesugi Kenshin - Nagao Masakage - Naoe Kanetsugu - Naoe Yamato - Usami Sadamitsu
Date Masamune (Bontenmaru) - Katakura Kojūrō - Saika Magoichi
Hōjō Uchiyasu - Fūma Kotarō - Manmi Senchiyo
Mōri Terumoto - Kikkawa Motoharu - Kobayakawa Takakage - Konishi Yakurō - Mōri Motonari - Mōri Takamoto - Murakami Takeyoshi - Ukita Hideie - Ukita Naoie
Kuroda Kanbē - Kuroda Sōen - Shojyomaru
Kyo authorities
Ashikaga Yoshiaki - Ashikaga Yoshiteru - Ashikaga Yoshihide - Himiko - Imagawa Yoshimoto - Konoe Sakihisa - Yamato Gosho
Mount Hiei
Shōkakuin Gōsei
Honbyo Temple
Kennya - Kyonya - Magoichi Saika
Aga (Ashiya Dōkai) - Dom Justo Takayama - Francisco Cabral - Imai Sōkyū - Joaqim Konishi - Louise Frois - Manase Belchior Dōsan - Organtino - Rikyū - Sue Harukata - Sugitani Zenjubō - Tsuchimikado Hisanaga - Tsuda Sōgyū
Arima - Azuchi - Echigo - Echizen - Harima - Ise - Kai - Kyo - Mikawa - Mino (Gifu) - Ōmi - Ōsaka - Owari - Sakai - Yamato
Dragon Veins - Nanban - Onmyōji - Sengoku Era - Shogun - Soccer - Tenka Fubu - Three Regalia
Novel - Manga - Anime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2026-07-15T20:22:48Z</dcterms:modified>
</cp:coreProperties>
</file>