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5_sro_1" sheetId="1" state="visible" r:id="rId1"/>
    <sheet name="qid_13505_sro_2" sheetId="2" state="visible" r:id="rId2"/>
    <sheet name="qid_13505_sro_3" sheetId="3" state="visible" r:id="rId3"/>
    <sheet name="qid_13505_sro_4" sheetId="4" state="visible" r:id="rId4"/>
    <sheet name="qid_13505_so_1" sheetId="5" state="visible" r:id="rId5"/>
    <sheet name="qid_13505_so_2" sheetId="6" state="visible" r:id="rId6"/>
    <sheet name="qid_13505_so_3" sheetId="7" state="visible" r:id="rId7"/>
    <sheet name="qid_13505_so_4" sheetId="8" state="visible" r:id="rId8"/>
    <sheet name="qid_13505_support_1" sheetId="9" state="visible" r:id="rId9"/>
    <sheet name="qid_13505_support_2" sheetId="10" state="visible" r:id="rId10"/>
    <sheet name="qid_13505_support_3" sheetId="11" state="visible" r:id="rId11"/>
    <sheet name="qid_135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You can find her music and song videos online.
About her height - She measures 5 feet 2 inches in height. Jaya Bhaduri wikipedia, biography details is given here. As an actress she is always in news her latest news can be read online.
She is an Indian film actress and politician recognized for her fine acting skills in the Hindi film industry. The naturalistic essence in her acting is truly well presented in both mainstream and ‘Middle-of-the-road’ cinema. In her career, she was rewarded with eight Filmfare Awards including three for Best Female Actor, three for her supporting actress role. She is the most awarded persons in the female acting category after Nutan. Jaya Bachchan was awarded with the prestigious Padma Shree Award by the Government of India for her glorious contribution in Hindi film industry. In year 2007, She received the Filmfare Lifetime Achievement Award. Her political career when she was elected for the first time in the year 2004 as a Samajwadi Party member of Parliament. She was re-elected in the year 2012.
Jaya Bachchan son Abhishek Bachchan.
Jaya Bachchan husband Amitabh Bachchan
Today - Amitabh Bachchan is a Hot popular Indian Actor and TV Personality who was born on 11 October 1942 (birthday/date of birth/born) and is 76 years of Age as in 2018 (how old is).
He is 6 feet 2 inches in height (how tall is). His weight is 80kgs. He is famous and best known for his role in movies like Zanjeer, Deewaar and Sholay. He has dated Jaya Bhaduri Bachchan (Affairs/Girlfriends/Relationship). His Wife/Spouse name is Jaya Bhaduri Bachchan (Wife/Spouse). His hair color is Black. His eye color is Black. He is known by his popular stage names like Big B,Angry Man,AB Sr, Amith, Shahenshah of Bollywood. Talking about his family. he is very close to his family. He is a married man. Amitabh Bachchan Parents are Harivansh Rai Bachchan (Father/Dad) and Teji Bachchan (Mother/Mom). His father was a noted Indian poet.
His siblings are Ajitabh Bachchan (Brothers). He has 2 children/Kids /baby. His sons name is Abhishek Bachchan. His daughter's name is Shweta Bachchan. Amitabh Bachchan Net Worth is $400 million.Some of His top popular songs (Greatest Hits) are o saathi re, Say "Shava Shava", My Name Is Anthony Gonsalves, Mach Gaya Shor. All of His photoshoot pictures are available online. Some of His popular Movies are Zanjeer, Deewaar and Sholay. His music / songs list can be found below. All his music and song videos can be found online for free download. His official website is srbachchan.tumblr.com/. He has an amazing big house/home with all the latest amenities.
All His interview videos can be found online. He is best known for His roles in movies like Zanjeer, Deewaar and Sholay. His birthplace is Allahabad. He is currently in the news promoting the 10th season of the popular quiz show Kaun Banega Crorepati, which is hosted by him.
His first/debut movie was Saat Hindustani released in 1969. He is best remembered for his popular dialogues like 'Rishte mein toh hum tumhare baap lagte hain, naam hai Shahenshah', 'Hum jahan khade ho jaate hain, line wahi se shuru hoti hain', 'I can talk English, I can walk English, I can laugh English because English is a very phunny language. Bhairo becomes Byron because their minds are very narrow!', 'Don ko pakadna mushkil hi nahin, naamumkin hai'. He was known as the Angry Young Man of Bollywood. He is an avid blogger and blogs on his official blog srbachchan.tumblr.com.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represents an emerging approach to stormwater management that is cost-effective, sustainable, and environmentally friendly. Green infrastructure techniques utilize natural systems, or engineered systems that mimic natural landscapes, to capture, cleanse and reduce stormwater runoff.
445
Welcome To The Best Practices Website
The OSI Best Practices Website addresses project needs by providing resources for policies, standards, guidance, and industry best practices. About Us This website provides direction and best practices guidance for State and consultant staff of the OSI to manage large …
446
Data Access Standards: Penn Privacy - Home | …
Best Practices for Granting, Reviewing and Terminating Data User Access The Data access request process is formalized and documented. The process applies to all access requests, including those relating to third-parties (e.g., consultants).
447
448
Alta - Best Practices
Get additional information about the ALTA Best Practices to help give you a better understanding of how you can adopt policies and procedures that will meet the Best Practices standards.
449
Le Cours D'anglais Online Le Plus Efficace | Aba English
Welcome to ABA English, votre académie digitale d'anglais. Nous vous proposons une nouvelle façon d'apprendre l'anglais où c'est vous qui marquez votre rythme et objectifs.
450
Definition Of Family - 21elements.com
definition_of_family_best_practices.doc A number of jurisdictions have Housing Element programs to update their definition of family . This paper summarizes Amitabh Harivansh Bachchan is very famous Indian film actor. He gained popularity in 1970’s and was given the title of “angry young man”. He was born October 11, 1942. As an actor he has won a number of major awards that include thirteen Film Fare awards and four National Film awards. He is a successful TV presenter, playback singer and film producer. He was also elected as member of the Parliament. He is one of the most prominent figures in the Indian film industry. Abhishek Bachchan, son of both Amitabh Bachchan and Jaya Bachchan is also an actor. He is married to the famous actress Aishwarya Rai who also formerly earned the title of Miss World. After giving some initial flops, Abhishek Bachchan emerged as a successful actor with films like Dhoom, Sarkar and many more.
Amitabh’s father Harivansh Rai Bachchan was a well known Hindi poet. His mother Teji Bachchan was from a Sikh family. He was originally named ‘Inquillab’. His original surname is Shrivastava but his father adopted Bachchan as a Pen name in his poems. He earned his BSc. Degree from Karori Mal College in Delhi University. In his childhood, Abhishek Bachchan suffered from the eye condition, dyslexia. He studied in number of schools and later went to Switzerland as a student to the Aiglon College. Later he went to the US where he attended Boston University but returned to India without completing his education and chose instead to pursue his acting career.
AmitabhBachchan made hisdebut in 1969 in the film “Saat Hindustani” (Seven Indians) which was directed by Khwaja Ahmed Abbas for which he won National Film Award for best newcomer. With the release of “Anand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started building center console fishing boats in a one room shop. Since 2006 it operates in a state of the art 170,000 square foot facility. Keeping the original attention to details, its designs are beautiful viewed from the bow. More important for those who search boats, Sea Hunt boats are good values. Each of them is built by combining high quality materials, craftsmanship, boat design, performance and styling. Its design team plans the best use of space inside the hull as well as the most cockpit room and storage space possible.
One of the Sea Hunts manufacturer innovations is the Vortec Hull, launched in 2008 on the Triton 177 and later incorporated to larger boats. It is a soft stable hull that will perform with smaller horsepower that also offers great handling characteristics and overall stability. Its Step Keel characteristic (sharp keel transitions to a step pad just under the leaning post) provides advantages such as better fuel economy and more top end speed. All these features are enhanced when larger horsepower is applied.
Sea Hunt salted water fishing boat models come in range from 17 to 29 Feet and are organized in several series: By Subhash K. Jha, February 1, 2008 - 11:07 IST
Irrfan Khan's career is going great guns. While Sunday didn't quite set the box office on fire, his equity has been rising constantly. And now Irrfan is in multiple-movie deals with two leading production houses.
"That's right," informs Irrfan. "While I'm committed to do two films with UTV, I've signed a deal for several films with Sanjay Gupta. In addition to this, I'm also doing a film with Milan Luthria, the director whom I've admired for a long time."
It does look like a full plate for Irrfan in 2008. "It is! And I'm happy to be working in all kinds of films from a comedy like Rakesh Roshan's Krazzy 4 to a drama like Sunny Deol's Right Ya Wrong. I like the idea of doing films with big banners because you're ensured high visibility. I'm enjoying this new phase where I'm working with people like Sunny and Mr. Rakesh Roshan for the first time."
Not that Irrfan has forgotten his authentic roots. "In Nishikant Kamath's Mumbai Meri Jaan, I play a South -Indian coffee seller on the roads. That's as real as it gets," informs Irrfan.
More Celebrities News Teji Bachchan passes away and great granddaughter-in-law Aishwarya. Teji passed away in the afternoon at around 1.15 pm. After her sons completed all the formalities at the hospital, the body was then taken to the family home Pratiksha. As word of Teji Bachchan's demise spread throughout the film industry, celebrities began trooping in to pay their respects with the Bachchan family. Close family friend and Samajwadi party leader Amar Singh was by Amitabh's side even at the hospital. Anil Ambani too came to the hospital.
Ash's mother Vrinda Rai and her extended family, stars like Sonali Bendre, Hiroo and Karan Johar, Yash and Pamela Chopra, Ajay and Kajol, Ritesh Deshmukh, Sanjay Dutt etc visited Pratiksha to pay their last respects and condone with the Bachchan family. Teji Bachchan was the second wife of Hindi poet Harivanshrai Bachchan; she had dabbled in a bit of acting as well as singing prior to marriage. Amitabh was extremely close to his mother who always encouraged him to pursue his acting career despite criticism. Outside the Bachchan family home Pratiksha, hordes of media channels as well as fans had gathered to join in the mourning process or simply to get a glimpse of the stars coming in to pay their last respects. Ever since the year Teji Bachchan took seriously ill and was hospitalized, the grand family celebrations like Holi, Diwali and even the Ash-Abhi wedding were kept as low key as possible.
The last rites of Teji Bachchan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tension…There are other philosophies to win.”
The 36-year-old said playing in New England is “a little bit strenuous” and suggested he’s not alone in that sentiment.
“Nobody likes it in the locker room,” he added. “Walking in there tense every day, you’re substituting winning games. That’s what they sell. They sell winning games up there. That’s what they do. It works.”
Revis’ account doesn’t paint Bill Belichick as a players’ coach, and that’s no surprise. The Patriots want to win but have yet to prove they can do so without TB12.
All stats courtesy of Pro Football Reference.
RELATED: Startling New Details Behind Stephon Gilmore’s Path to the Panthers Should Seal Bill Belichick’s Fate With the Patriots Please click below to view our current live apprenticeship vacancies in sport. Alternatively if you can not find the right vacancy for you at the moment please express your interest in becoming an apprentice on the left hand side of the page by clicking on the Interested in being an apprentice tab. Mother’s Day 2020: Amitabh Bachchan Shares Rare Pics With MomTeji Bachchan: ‘Her Embrace Never Got Replicated In An Entire Lifetime’
Amitabh Bachchan remembered Teji Bachchan on Mother’s Day. He shared rare pictures with his mom, recollecting old memories and penned down a heartfelt tribute
It’s Mother's Day today, and social media is flooded with numerous posts and pictures of people with their moms, paying tribute on this special occasion. Bollywood celebrities such as Anushka Sharma, Soha Ali Khan, Malaika Arora among others have shared gorgeous pictures with their mom and wrote heartfelt notes wishing their mother. Amitabh Bachchan remembered his momTeji Bachchan on Mother’s Day by sharing rare pictures with his mom, and recollecting old memories. He penned a lovely tribute talking about their significant moments in life.
Sharing some rare old throwback pictures, Amitabh Bachchan wrote that every day is mother’s day, but in compliance with the world wide sentiment, he has put up pictures and penned the blog. Starting first with the wedding day picture of his mom Teji Bachchan. He called these pictures ‘lifeline’, and wrote, “In Allahabad, perhaps a first conscious moment of what a photograph means for me.. never ever thought it would become a lifeline - pictures !! That bush shirt was special .. very ahead of all the fashion in those days .. but Ma had it made .. her aesthetics were always supreme.”
Sharing more pictures, he revealed the memories behind them all. He shared that he had once worn a jamavar shawl to a wedding reception, and a renowned journalist stated that he had come ‘wearing a carpet’. He also shared his most favourite picture with Teji Bachchan, “At Allahabad , at a close friends’ place, the occasion.. a formal lunch for the visiting Chinese delegation.. that suit and tie specially made for the day.” Check out some of them below:
Amitabh Bachchan with mom Teji Bachchan
Screenshot of Amitabh Bachchan's blog
Amitabh Bachchan and Teji Bachchan
Ending the note, Amitabh Bachchan wrote, “.. you are never in any wrong for her .. she shall ever protect you .. her embrace , her warm, loving and all enveloping lap, ever the most welcoming .. never ever got replicated in an entire lifetime .. “
Amitabh Bachchan also shared a video in honour of mothers, and wrote, “T 3527 - Every day is Mother’s Day..to the most beautiful Mother in the World .. my Amma ji.”
T 3527 - Every day is Mother’s Day..to the most beautiful Mother in the World .. my Amma ji pic.twitter.com/zAV3RE6SX6— Amitabh Bachchan (@SrBachchan) May 9, 2020
Image Source: srbachchan.tumblr.com
- Trending Fénis Castle is one of the most famous castles in Aosta Valley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 location, or address alternatively. Welcome to The Parker Apartments for rent in Fulton Market place, IL. Experience a luxurious way of life conveniently located near food, arts, culture &amp; a lot more. The Parker Fulton Market is located in the heart of the West Loop Chicago surrounded by comfort and excitement with straightforward access to: I-290, I-90, I-55, I-294, Metra, CTA, Dining, Parks, Nightlife and Grocery Retailers.
This detail extends to the balcony railings and perforated metal panels on the garage, referencing the industrial aesthetic of the Fulton Industry District. You can also search close to a city, place, or address alternatively. The Parker Fulton Market is positioned near the West Loop neighborhood just 4.41 miles from the center of Chicago and .91 miles from University of Illinois at Chicago. If you are nevertheless obtaining trouble, check out Opera’s assistance web page You can also search close to a city, location, or address as an alternative.
The Parker Fulton Market – Rents at The Parker start out at $1,750 for studios, $2,045 for 1-bedrooms, $2,825 for two-bedroom, 1-bath apartments and $3,095 for two-bedroom, 2-baths. He pulled off an upset when “ Shakespeare in Love” won best picture 20 years ago, though in retrospect he may not have been. Oct 24, · Rick Astley - Never Gonna Give You Up ( Official Video) - Listen On Spotify: Learn more about the brand new album ‘ Beautiful. A mix of the best of Bollywood indie films, made by a the protean Danny Boyle who seems always unafraid to tackle new genres , Hollywood forms. When you use a browser it saves some information from websites in its cache , like Chrome cookies.
Rick Astley - Never Gonna Give You Up ( Official Video) - Listen On Spotify: Learn more about the brand new album ‘ Beautiful. Clearing them fixes certain problems like loading formatting issues on sites. Amitabh Bachchan did his schooling from Sherwood College Nainital later on pursued a degree in science from the Delhi University. He is the son of late poet Harivansh Rai Bachchan and Teji Bachchan. Amitabh Bachchan was born on October 11, 1942 in Allahabad. Dev anand best song download. Oscars Rewind: When Harvey Weinstein Was a Force in Oscar Campaigns.
Dharamdev Pishorimal Anand ( 26 September 1923 – 3 December ), known as Dev Anand, was a noted Indian film actor, writer, director and producer known for his work in Indian cinema. He is considered as one of the greatest and most successful actors in.
Anand and Milind Shrivastav are a duo of Indian composers of film music. They have written the music for over 200 Bollywood films, and are the sons of Chitragupta.
Anand and Milind wrote the score for Ab Ayega Mazaa ( 1984), [ citation needed] and then for Qayamat Se Qayamat Tak ( 1988).
st of Kishore Kumar Music Playlist on. Download and listen to Best of Kishore Kumar on 04, · Welcome to Chweetmasti.
This Site is Awesome to Refresh your mind and feel you restful and if you are bored from your office work just click browse this blog. Listen and Download songs, videos, softwares, pictures, games, trendy downloads and many more and get freed from frustration. Feel free to hit the comments. This is a fastest buffering song site so listen songs without. Know Edmond North HS Class of 1996 graduates that are NOT on this List? Help us Update the 1996 Class List by adding missing names.
More 1996 alumni from Edmond North HS have posted profiles on Classmates.com®. Click here to register for free at Classmates.com® and view other 1996 alumni.
The students that went to school at the Edmond high school called Edmond North High 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8 rental units located in 1 Hartsdale, NY. - 1 - 2 Beds
- 1 - 2 Baths
- Apartment
Application fee: $40. Other fees may apply, please contact property for details.
Amenities
Like what you see at Hunter's Ridge? Download our eBrochure and show your friends and family! Hunter's Ridge
This apartment community is located on 4130 W Michigan Ave. in the 49006 zip code. Browse through 1 Bedroom Apts or 2 Bedroom Apts with floorplans ranging from 500 Sq.Ft. to 750 Sq.Ft.The ROCO Management LLC property management company will verify your lease application and send you a timely response. Once you become a resident of Hunter's Ridge, you will be able to pay your rent online, submit maintenance requests, and get community news by logging in securely to your Resident Portal.
Schools Near Hunter's Houses for Rent
- Kalamazoo Pet Friendly Apartments
- Cheap Apartments in Kalamazoo
- Luxury Apartments in Kalamazoo
Nearby Cities
Nearby Neighborhoods
Frequently Asked Questions
When were prices and availability for this property last updated?
Prices and availability for this property were last updated on 24 May 2020.
What floorplans are available?
The following floorplans are available: 1-bedroom apartments from $740 and 2-bedrooms apartments from $440.
What are the most popular nearby apartments?
The most popular nearby apartments are: Mount Royal Townhomes, Briarwood Apartments, Candlewyck Apartments and Tall Oaks Apartment Homes.
How many units are available?
Currently, Hunter's Ridge has Quick links:
Amitabh Bachchan on Friday revisited his 'Sholay' times and shared a picture from the premiere day — August 15, 1975. The black-and-white picture featured Amitabh's mother Teji Bachchan, father Harivansh Rai Bachchan and 'pretty' Jaya Bachchan.
Bachchan in his caption explained how Sholay became the first Indian film on 70mm stereo and how he sat on the balcony floor till 3 in the morning with Vinod Khanna and watched the film.
ALSO READ | Donald Trump lauds Indian cinema; mentions 'DDLJ', 'Sholay' &amp; other films in speech 🎥.
ALSO READ | Amitabh Bachchan has an EPIC reply for a fan's question on him being the 'PM of India'.
. Quick links:
Bhumi Pednekar has been quite active on social media during the quarantine phase. Bhumi Pednekar's Instagram account is not only followed for fashion and styling inspiration but also for workout and fitness motivation. The Dum Laga Ke Haisha fame has often motivated fans to adopt fitness as a practice by regularly posting various stories of herself working out and setting new targets for herself. That being said, check out some of Bhumi Pednekar's workout videos.
Here, Bhumi Pednekar stunned in a maroon gym bra and black tights. In the workout video, the Bala actor is spotted practicing pilates. Check out the Bollywood actor's workout video.
Also Read | Bhumi Pednekar Has Perfect Guide To Pass Time During Self-quarantine
In this Instagram post, Bhumi Pednekar is seen doing weight squats. She expressed her feelings in the caption saying "I share my workout videos cause it motivates me to work harder". She also inspired her fans to stay positive and calm by working out regularly.
Also Read | Bhumi Pednekar vs Nushrat Bharucha, who styled white ensemble better?
Here, Bhumi Pednekar motivated her fans and followers to workout on a weekend. She shared her video practicing arm lifting workout. Take a look at Bhumi's video.
Also Read | Alaya F &amp; Janhvi's rehearsal videos will make you tight your shoe laces and start dancing
In this Instagram 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their chosen service provider in the portal. This linkage allows service providers to review, sort and edit client records. This relationship safeguards the clients’ records by restricting database access to their chosen service provider.
Service providers are responsible for ensuring the client is linked to the appropriate site within their business prior to providing and claiming for services. A provider may be asked to reimburse the Department of Health (the Department) if they claim for services provided to an unlinked client.
Finding linked clients in the portal
To find a client who is linked to you in the portal, you can look up their record using just one piece of their four points of identification. For example, you could enter their eligibility number, or complete a search using their last name. You are not required to enter all points of their identification.
Finding unlinked clients in the portal
When a client relocates, the new service provider must confirm that they have the client’s consent and the client’s four points of identity (pension number, first and last name, and date of birth). The new service provider must then establish the client and service provider relationship in order to undertake certain functions in the portal,
More information
Please see the user guide, searching for existing clients, for more information on how to link clients to your site.
Transfer link and search for existing clients Referrals are the cornerstone of any service business. This firm relies on satisfied clients as the primary source of new business, and your referrals are both welcome and most sincerely appreciated!
Absolute Confidentiality
Since your referrals are generally individuals you are well acquainted with, you may have some concern that your business matters will be discussed with the new clients that you refer. and be sure they mention you’ve referred them.
Posted in: Office Policy Is Teji Bachchan alive?
Table of Contents
- 1 Is Teji Bachchan alive?
- 2 At what age Teji Bachchan died?
- 3 What is Amitabh Bachchans real surname?
- 4 When Teji Bachchan got married?
- 5 Who is Amitabh Bachchan’s real father?
- 6 When was Pratap Narayan shrivastav born?
- 7 Who is Amitabh Bachchan wife?
- 8 Who is richer Amitabh or Shahrukh?
- 9 Who is the wife of Harivansh Rai Bachchan?
- 10 How did Teji meet Harivansh Rai?
Is Teji Bachchan alive?
Deceased (1914–2007)
Teji Bachchan/Living or Deceased
At what age Teji Bachchan died?
93 years (1914–2007)
Teji Bachchan/Age at death
Is Teji Bachchan a Sikh?
Biography. Teji was Born into a Punjabi Sikh Khatri family in Lyallpur, Punjab Province, British India (present-day Faisalabad, Punjab, Pakistan). She met Harivansh, then an English professor, at the Allahabad University while she was teaching psychology at Khoob Chand Degree College, Lahore.
What is Amitabh Bachchans real surname?
Amitabh Harivansh Bachchan
Amitabh Bachchan/Full name
When Teji Bachchan got married?
1941 (Harivansh Rai Bachchan)
Teji Bachchan/Wedding dates
Teji and Harivansh Rai’s love blossomed, and after dating for a while, they got married to each other in 1941.
Who was Teji Bachchan father?
Sardar Khajaan Singh
Teji Bachchan/Fathers
Who is Amitabh Bachchan’s real father?
Harivansh Rai Bachchan
When was Pratap Narayan shrivastav born?
Pratap Narayan Srivastava, born 1924.
What’s the age of Aishwarya Rai?
48 years (November 1, 1973)
Aishwarya Rai Bachchan/Age
Who is Amitabh Bachchan wife?
Jaya Bachchanm. 1973
Amitabh Bachchan/Wife
Who is richer Amitab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jesh ; Limaye, Nutan ; Radhakrishnan, Jaikumar ; Varma, Girish
(2011)
Streaming algorithms for language recognition problems
Arxiv-eprints
.
pp. 1-21.
Official URL:
We study the complexity of the following problems in the streaming model. Membership testing for DLIN. We show that every language in DLIN can be recognised by a randomized one-pass O(log n) space algorithm with inverse polynomial one-sided error, and by a deterministic p-pass O(n/p) space algorithm. We show that these algorithms are optimal. Membership testing for LL(k). For languages generated by LL(k) grammars with a bound of r on the number of nonterminals at any stage in the left-most derivation, we show that membership can be tested by a randomized one-pass O(r log n) space algorithm with inverse polynomial (in n) one-sided error. Membership testing for DCFL. We show that randomized algorithms as efficient as the ones described above for DLIN and LL(k) (which are subclasses of DCFL) cannot exist for all of DCFL: there is a language in VPL (a subclass of DCFL) for which any randomized p-pass algorithm with error bounded by ε &lt; ½ must use Ω(n/p) space. Degree sequence problem. We study the problem of determining, given a sequence d1, d2, . . . ,dn and a graph G, whether the degree sequence of G is pre- cisely d1, d2, . . . ,dn. We give a randomized one-pass O(log n) space algorithm with inverse polynomial one-sided error probability. We show that our algo- rithms are optimal. Our randomized algorithms are based on the recent work of Magniez et al. [1]; our lower bounds are obtained by considering related communication com- plexity problems.
Repository Staff Only: item control page Teji Bachchan Nehru became a social activist and missed Nehru a lot. Well, it seems the whole Amitabh Bachchan’s family was involved in sexual affairs. Besides all this, Amitabh Bachchan had sexual relations with Parveen Babi, Sri Devi and of course Rekha. Teji Bachchan Indian, Activist was born on 12-08-1914. Get more info like birth place, age, birth sign, biography, family, relation &amp; latest news etc. For 10 Janpath, Teji Bachchan's death brings back the memory of happier days when the children — Rajiv, Sanjay, Amitabh and Ajitabh — grew up together in Teenmurti House, Jawaharlal Nehru's residence. Teji performed the 'kanyadaan' for the bride at the Rajiv-Sonia wedding. 23/02/2017 · Subscribe for more interesting news videos. According to the researchers and recent DNA reports launched by 'Headlines Tomorrow', Amitabh is Nahru's son. It all started when Teji Bchchan became good friends with Indira Gandhi. She use to visit Nahru's residence frequently. Teju and Indira used to play a lot with Nhru. But who knew.
24/08/2015 ·. History of Nehru family..
Teji Bachchan was a very sharp and attractive woman. Nehru being a Casanova and a widower had an affair with Teji Bachchan and also had a sexual relationship due which Amitabh Bachchan was born. As Nehru could not give his name to Amitabh due to his political status, he asked Teji Bachchan to marry Mr. Harivash Rai Bachchan. 17/08/2012 · 25 February, 1968 and she stayed with the Bachchans. What the relationship between Amitabh Bachchan and Jawaharlal Nehru? A very interesting question. I am trying my best to answer it. Everyone knows that there is no blood relation between both but blood relation is not everything. Relations of love. 15/05/2016 · Jawaharlal Nehru’s grandfather was Ghiasuddin Ghazi, a kotwal of the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You can find her music and song videos online.
About her height - She measures 5 feet 2 inches in height. Jaya Bhaduri wikipedia, biography details is given here. As an actress she is always in news her latest news can be read online.
She is an Indian film actress and politician recognized for her fine acting skills in the Hindi film industry. The naturalistic essence in her acting is truly well presented in both mainstream and ‘Middle-of-the-road’ cinema. In her career, she was rewarded with eight Filmfare Awards including three for Best Female Actor, three for her supporting actress role. She is the most awarded persons in the female acting category after Nutan. Jaya Bachchan was awarded with the prestigious Padma Shree Award by the Government of India for her glorious contribution in Hindi film industry. In year 2007, She received the Filmfare Lifetime Achievement Award. Her political career when she was elected for the first time in the year 2004 as a Samajwadi Party member of Parliament. She was re-elected in the year 2012.
Jaya Bachchan son Abhishek Bachchan.
Jaya Bachchan husband Amitabh Bachchan
Today - Amitabh Bachchan is a Hot popular Indian Actor and TV Personality who was born on 11 October 1942 (birthday/date of birth/born) and is 76 years of Age as in 2018 (how old is).
He is 6 feet 2 inches in height (how tall is). His weight is 80kgs. He is famous and best known for his role in movies like Zanjeer, Deewaar and Sholay. He has dated Jaya Bhaduri Bachchan (Affairs/Girlfriends/Relationship). His Wife/Spouse name is Jaya Bhaduri Bachchan (Wife/Spouse). His hair color is Black. His eye color is Black. He is known by his popular stage names like Big B,Angry Man,AB Sr, Amith, Shahenshah of Bollywood. Talking about his family. he is very close to his family. He is a married man. Amitabh Bachchan Parents are Harivansh Rai Bachchan (Father/Dad) and Teji Bachchan (Mother/Mom). His father was a noted Indian poet.
His siblings are Ajitabh Bachchan (Brothers). He has 2 children/Kids /baby. His sons name is Abhishek Bachchan. His daughter's name is Shweta Bachchan. Amitabh Bachchan Net Worth is $400 million.Some of His top popular songs (Greatest Hits) are o saathi re, Say "Shava Shava", My Name Is Anthony Gonsalves, Mach Gaya Shor. All of His photoshoot pictures are available online. Some of His popular Movies are Zanjeer, Deewaar and Sholay. His music / songs list can be found below. All his music and song videos can be found online for free download. His official website is srbachchan.tumblr.com/. He has an amazing big house/home with all the latest amenities.
All His interview videos can be found online. He is best known for His roles in movies like Zanjeer, Deewaar and Sholay. His birthplace is Allahabad. He is currently in the news promoting the 10th season of the popular quiz show Kaun Banega Crorepati, which is hosted by him.
His first/debut movie was Saat Hindustani released in 1969. He is best remembered for his popular dialogues like 'Rishte mein toh hum tumhare baap lagte hain, naam hai Shahenshah', 'Hum jahan khade ho jaate hain, line wahi se shuru hoti hain', 'I can talk English, I can walk English, I can laugh English because English is a very phunny language. Bhairo becomes Byron because their minds are very narrow!', 'Don ko pakadna mushkil hi nahin, naamumkin hai'. He was known as the Angry Young Man of Bollywood. He is an avid blogger and blogs on his official blog srbachchan.tumblr.com.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in Bollywood.
Amitabh Harivansh Rai Shrivastava Bachchan was born on October 11, 1942 in Allahbad, United Provinces, British India. Bachchan’s father was the famous Hindi poet Dr. Harivansh Rai. His mother, Teji Bachchan, was a Sikh socialist. In the year 1980, Amitabh Bachchan had a seat in the Indian National Parliament. After that, in the 90s, he started his own production company. Amitabh Bachchan is awarded by the Government of India with Padma Shri in 1984, Padma Bhushan in 2011 and Padma Vivhushan in 2015.
Bachchan is married to indian film actress named Jaya Bhaduri. The couple has only two children, Shweta Bachchan (later after marriage, known as the wife of entrepreneur Shweta Nanda, Nikhil Nanda) and Abhishek Bachchan (who is an actor and husband of actress Aishwarya Rai).
Amitabh Bachchan Height, weight, age, wife, affairs, biography and more!
Amitabh Bachchan Bio and more:
- Nickname: Shahenshah from Bollywood, Munna, AB Mr., Big B, Amith,AYM
- Real Name: His real name is Amitabh Harivansh Rai Shrivastava
- Profession: Actor
- Place of birth: Allahabad, Uttar Pradesh, British India
- Date of birth: October 11, 1942
- Age: 75 years
- City of origin: Allahabad, Uttar Pradesh
- Nationality: india
- Religion: Hinduism
- Caste: not available
- Zodiac sign / Zodiac sign: Libra
- Debut: Television- Kaun Banega Crorepati (KBC) – 2000, Film- Saat Hindustani (1969)
Height, weight, physical statistics and more:
- Height in Inches: 6 ‘2 “
- Height in Meters: 1.88 m
- Height in centimeters: 188 cm
- Weight in pounds: 175 lbs
- Weight in kilograms: 79 KG
- Body measurements: 41-33-14 inches
-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tension…There are other philosophies to win.”
The 36-year-old said playing in New England is “a little bit strenuous” and suggested he’s not alone in that sentiment.
“Nobody likes it in the locker room,” he added. “Walking in there tense every day, you’re substituting winning games. That’s what they sell. They sell winning games up there. That’s what they do. It works.”
Revis’ account doesn’t paint Bill Belichick as a players’ coach, and that’s no surprise. The Patriots want to win but have yet to prove they can do so without TB12.
All stats courtesy of Pro Football Reference.
RELATED: Startling New Details Behind Stephon Gilmore’s Path to the Panthers Should Seal Bill Belichick’s Fate With the Patriots Please click below to view our current live apprenticeship vacancies in sport. Alternatively if you can not find the right vacancy for you at the moment please express your interest in becoming an apprentice on the left hand side of the page by clicking on the Interested in being an apprentice tab. Mother’s Day 2020: Amitabh Bachchan Shares Rare Pics With MomTeji Bachchan: ‘Her Embrace Never Got Replicated In An Entire Lifetime’
Amitabh Bachchan remembered Teji Bachchan on Mother’s Day. He shared rare pictures with his mom, recollecting old memories and penned down a heartfelt tribute
It’s Mother's Day today, and social media is flooded with numerous posts and pictures of people with their moms, paying tribute on this special occasion. Bollywood celebrities such as Anushka Sharma, Soha Ali Khan, Malaika Arora among others have shared gorgeous pictures with their mom and wrote heartfelt notes wishing their mother. Amitabh Bachchan remembered his momTeji Bachchan on Mother’s Day by sharing rare pictures with his mom, and recollecting old memories. He penned a lovely tribute talking about their significant moments in life.
Sharing some rare old throwback pictures, Amitabh Bachchan wrote that every day is mother’s day, but in compliance with the world wide sentiment, he has put up pictures and penned the blog. Starting first with the wedding day picture of his mom Teji Bachchan. He called these pictures ‘lifeline’, and wrote, “In Allahabad, perhaps a first conscious moment of what a photograph means for me.. never ever thought it would become a lifeline - pictures !! That bush shirt was special .. very ahead of all the fashion in those days .. but Ma had it made .. her aesthetics were always supreme.”
Sharing more pictures, he revealed the memories behind them all. He shared that he had once worn a jamavar shawl to a wedding reception, and a renowned journalist stated that he had come ‘wearing a carpet’. He also shared his most favourite picture with Teji Bachchan, “At Allahabad , at a close friends’ place, the occasion.. a formal lunch for the visiting Chinese delegation.. that suit and tie specially made for the day.” Check out some of them below:
Amitabh Bachchan with mom Teji Bachchan
Screenshot of Amitabh Bachchan's blog
Amitabh Bachchan and Teji Bachchan
Ending the note, Amitabh Bachchan wrote, “.. you are never in any wrong for her .. she shall ever protect you .. her embrace , her warm, loving and all enveloping lap, ever the most welcoming .. never ever got replicated in an entire lifetime .. “
Amitabh Bachchan also shared a video in honour of mothers, and wrote, “T 3527 - Every day is Mother’s Day..to the most beautiful Mother in the World .. my Amma ji.”
T 3527 - Every day is Mother’s Day..to the most beautiful Mother in the World .. my Amma ji pic.twitter.com/zAV3RE6SX6— Amitabh Bachchan (@SrBachchan) May 9, 2020
Image Source: srbachchan.tumblr.com
- Trending Fénis Castle is one of the most famous castles in Aosta Valley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rets
Remember, the actress who flaunted her athletic body with those washboard abs in a bikini? Yes, we are talking about the daughter of Dharmendra and Hema Malini, Esha. She was shunned by the industry for her baby fat in her debut film Koi Mere Dil Se Pooche. Before slaying it in a bikini for Dhoom, Esha shed all the extra kilos and flaunted those killler abs.
Also Read: Esha Deol And Bharat Takhtani Set To Become Parents, Babymooning In Greece.
Must Read: From 230 Kgs To 75 Kgs, The Incredible Weight Loss Journey Of Bollywood Singer Adnan Sami
The ex-boyfriend of Kangana Ranaut who made his debut in Haal–E–Dil, was quite "Big" as a teenager. Adhyayan lost 45 kgs in five months to get his perfect physique. With an inspiring daddy, Shekhar Suman for motivation, we assume, this would not have been such a problem for Adhyayan.
Weren’t these fat-to-fit stories of Bollywood celebs inspiring on so many levels? Well next time, if you need some motivation to get gymming, just look at these legends!
Next Read: 9 Celebs Who Had A Drastic Weight Loss And The Diet They Followed By Jasleen Kaur Last Updated:
‘Tu Kitni Achhi Hai, Tu Kitni Bholi Hai, Pyaari Pyaari Hai, O Maa O Maa, O Maa, O Maa’ – this is one of the most special songs for all the mothers and their children and there is no second thought about that. Moms are special and the emotional connect that every child has with his/her mother is something unexplainable. No matter how old one gets, every child is going to be that little kid for their maa, courtesy the way she always takes care of little things like khana khaya ke nahin, office pahunch ke call karna and what not! Such was the relationship between the superstar, Amitabh Bachchan and his late mother, Teji Bachchan ji.
Yet again, Amitabh ji proved his love for all the mothers, and he gets all the accolades for his sweetest gesture on Mother’s Day 2019. Well, the legendary actor has sung a song named, Maa, along with Master Yajat Garg and offered a tribute to all the mothers out there. The beautiful song is written by Puneet Sharma and is composed by Anuj Garg. (You May Also Like: Bruna Abdullah Of 'I Hate Love Storys' Is 5 Months Pregnant With Fiance Al, Flaunts Her Baby Bump)
Amitabh ji himself has shared this good news with his fans on his official Twitter handle. Sharing the below video, he captioned the post as, “Tomorrow on Mother's Day a small tribute under Shoojit Sircar's creation, Anuj Garg's music, his son's voice, lyrics by Puneet Sharma and my voice!” Checkout the music video here:
Last year on August 12, 2018, which happened to be Teji Bachchan ji's birth anniversary, he had penned a heart touching note on his blog that could be read as,  !!” (Checkout: Chhavi Mittal's Husband, Mohit Hussein's Post Suggests Wife, Chhavi's Labour Has Started)
He had further written, “That ‘piping hot’ cup of tea first thing in the morning - her words her elegance in presence and form as she would walk past the College corridors where she taught for a while, in Lahore, the students would wait for her, to see what she would be wearing and .. to follow her perfume. She loved to drive, and never wasted the first opportunity to pull everyone into a car and take them out for a coffee, or eats at her favourite eatery, or to just see the Republic Day lights at Rashtrapati Bhavan, laughter and song and happiness surrounded her ever, but touch her cubs and the lioness in her would tear into you.”
He had further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2026-07-15T20:22:48Z</dcterms:modified>
</cp:coreProperties>
</file>