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7_sro_1" sheetId="1" state="visible" r:id="rId1"/>
    <sheet name="qid_13517_sro_2" sheetId="2" state="visible" r:id="rId2"/>
    <sheet name="qid_13517_sro_3" sheetId="3" state="visible" r:id="rId3"/>
    <sheet name="qid_13517_sro_4" sheetId="4" state="visible" r:id="rId4"/>
    <sheet name="qid_13517_so_1" sheetId="5" state="visible" r:id="rId5"/>
    <sheet name="qid_13517_so_2" sheetId="6" state="visible" r:id="rId6"/>
    <sheet name="qid_13517_so_3" sheetId="7" state="visible" r:id="rId7"/>
    <sheet name="qid_13517_so_4" sheetId="8" state="visible" r:id="rId8"/>
    <sheet name="qid_13517_support_1" sheetId="9" state="visible" r:id="rId9"/>
    <sheet name="qid_13517_support_2" sheetId="10" state="visible" r:id="rId10"/>
    <sheet name="qid_13517_support_3" sheetId="11" state="visible" r:id="rId11"/>
    <sheet name="qid_135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bears and other wild animals in the woods.” Later some of Nancy Hanks’s relatives moved near the site the Lincolns had chosen, and a thriving frontier community gradually developed.
In 1818 an epidemic of the milk sick broke out. This was not actually a disease. It was caused by drinking poisoned milk from cows that had eaten the wild snakeroot plant. One of the first victims of the milk sick was Nancy Hanks Lincoln. She died October 5, 1818. The next year, Thomas Lincoln journeyed to Elizabethtown, Kentucky, and married Sarah Bush Johnston, a widow with three children. Abe Lincoln was very much attached to his kind stepmother, and he later referred to her as “my angel mother.”
One of the most important jobs on a frontier farm was clearing the forest. Young Abe Lincoln quickly became skilled with an axe. In his autobiographical sketch written in the third person, Lincoln stated that “the clearing away of surplus wood was the great task ahead. Abraham, though very young, was large for his age, and had an axe put in his hands at once. From that till within his twenty-third year, he was almost constantly handling that most useful instrument.” One of his chores with an axe was to make fence rails by splitting poles. Later, as a presidential candidate, Lincoln was known as the Railsplitter.
Lincoln’s Education
When his father could spare him from chores, Lincoln attended an ABC school. Such schools were held in log cabins, and often the teachers were barely more educated than their pupils. According to Lincoln, “no qualification was ever required of a teacher beyond readin’, writin’, and cipherin’, to the Rule of Three.” Including a few weeks at a similar school in Kentucky, Lincoln had less than one full year of formal education in his entire life.
Abe’s stepmother encouraged his quest for knowledge. At an early age he could read, write, and do simple arithmetic. Books were scarce on the Indiana frontier, but besides the family Bible, which Lincoln knew well, he was able to read the classical authors Aesop, John Bunyan, and Daniel Defoe, as well as William Grimshaw’s History of the United States (1820) and Mason Locke Weems’s Life and Memorable Actions of George Washington (about 1800). This biography of George Washington made a lasting impression on Lincoln, and he made the ideals of Washington and the founding fathers of the United States his own.
By the time Lincoln was 19 years old, he had reached his full height of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schoolhouse and in later years was moved to a tract east of town on North Carolina Highway 67. The fairgrounds were later converted to a community softball park.
Education
Public schools
Most children in town attend East Bend Elementary School, a kindergarten through sixth-grade public community school at N.C. Highway 67 Bypass and Flint Hill Road. The school traces its history back to the East Bend Academy, which operated from 1856-1889. In 1890, it became known as Union High School. Most of the high school and its records burned in 1964. It was rebuilt at the site and became an elementary-only school after countywide consolidation in 1967.
East Bend is one of five feeder schools for Forbush High School and the newly built middle school, which is located in the ZIP code area of East Bend south of town. Two other elementary schools are located in the East Bend ZIP code area, Forbush and Fall Creek.
Attractions
 Yadkin Islands Park, part of Pilot Mountain State Park, is located about two miles north of town.
 Davis Brothers Store, which was a general store in the early 20th century, has been renovated to become Kitchen Roselli, an Italian restaurant on Main Street. Scenes from Two Soldiers, which won the 2004 Academy Award for best live action short film, were filmed in front of Davis Brothers and the old Morse and Wade Building, a turn-of the century building that was on the National Registry but torn down in 2006.
 East Bend is located in the Yadkin Valley AVA, an American Viticultural Area.  Flint Hill Vineyards, located in the Yadkin Valley AVA, is located south of East Bend and opened in 2005.
 In addition to the Davis Brothers Store, the Donnaha Site and Morse and Wade Building are listed on the National Register of Historic Places.
Notable people
 Terrie Hall (b. 1960), head and neck cancer survivor and anti-smoking advocate
 John Hanks, cousin of Nancy Hanks Lincoln, mother of Abraham Lincoln
 Joseph J. Kinyoun was the founder and first director 1887-1899 of the United States' Hygienic Laboratory, the predecessor of the National Institutes of Health
 Ben Neill, Jr., trumpeter and composer
 Ernie Shore, Boston Red Sox and New York Yankees pitcher
References
External links
Towns in North Carolina
Towns in Yadkin County, North Carolina
Populated places established in 1887 Jonesville, originally called Allen's Settlement, is the oldest town in Yadkin County, North Carolina, United States. The population was 2,285 at the 2010 census. The town grew by nearly 800 residents in 2001 when it merged with neighboring Arlington. Recognized as the Heart of the Yadkin Valley, Jonesville is a gateway to the Blue Ridge Mountains, the Yadkin Valley Heritage/Cultural Corridor and to local wineries in the Swan Creek AVA and the larger Yadkin Valley AVA, as well as offering access to the Yadkin river.
Overview
The town, situated on the south bank of the Yadkin River, lies beneath Daniel Boone's hunting trails through the Brushy Mountains, in the foothills of the Blue Ridge Mountains. Visitors are served by a state-of-the-art Welcome Center.  With retail and specialty shops/services in the immediate area, Jonesville offers an expanding antique mall at exit 83.  Within five miles are regional sky diving facilities, an international motorcycle manufacturing plant, a restoration center for vintage cars, a popular herb farm, a History Center and historic park, a medieval reenactment center and a horse ranch specializing in riding lessons and mustang rehabilitation.
Seven local hotels, multiple fast food and conventional restaurants and gas stations are located near I-7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Married Holt.
13. Nancy Ann Hanks dau of James Hanks(son of William).
14. Nancy Hanks b. 1768 dau of Luke Hanks II.
15. Nancy Hanks b. 1784 dau of Joseph Hanks, son of Luke I. Married Levi Hall. They were the parents of several children. (
This is the Nancy that Caroline Hanks Hitchcock named as the Nancy that married Thomas Lincoln in her book "Nancy Hanks, the story of Abraham Lincoln's mother"-1899)
16. Nancy Hanks b? dau of Luke Hanks I - married _____ South.
(This Nancy is also believed to be the Nancy that married
Thomas Lincoln. That she married a man named South is proved by
the probate record of her mothers estate.)
17. Nancy Hanks b? dau of Thomas Hanks son of Joseph.
18. Nancy Hanks b. 1784 in Virginia dau of Abraham Hanks and Sarah Harper. Married Thomas Lincoln and was the mother of
Abraham Lincoln.
19. Nancy Hanks b. 1784 dau of William Hanks, son of
Joseph.
20. Nancy Hanks b. 1818 dau of Joseph Hanks, Jr.
married William Hoosier.
21. Nancy Ann Hanks b. ? dau of George Hanks, son of
Turner.
22. Nancy Hanks b? dau of Thomas Hanks, son of James.
23. Nancy Hanks b 1800 in North Carolina, dau of Luke
Hanks of Tennessee, son of Abraham. Married Peter
24. Nancy W. Hanks b. 1864 dau of Thomas J. Hanks,
son of Elijah Hanks, married Joseph Chaffin.
25. Nancy Emaline Hanks b. 1824 dau Elijah Hanks, son of
Moses Hanks.
26. Nancy Hanks b. ? dau of Thomas, son of Luke Hanks III, married Thomas Taylor. She was his second wife.
27. Nancy Hanks b. 1821 dau of James Hanks, son of William. Married 1. Abraham Miller, 2. Andrew Muirhead.
28. Nancy Hanks b. 1825 dau of Charles Hanks, son of William. Married James T. Varner.
29. Nancy Melvina Hanks b. 1824 dau of Dennis Friend Hanks. Married James Shoaff.
30. Nancy Hanks b. 1850 dau of William Hanks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ack Peace Force'.
Nichiren monument (Higashi Ko-en)
Nichiren monument (Higashi Ko-en)
Praying to Nichiren
Praying to Nichiren
Nichiren monument (Higashi Ko-en)
Nichiren monument (Higashi Ko-en)
Kameyama monument (Higashi Ko-en)
Kameyama monument (Higashi Ko-en)
Kameyama's prayer (Hakozaki Shrine)
Hakozaki Shrine
'Victory Again' (Hakozaki Shrine)
Kamikaze Museum
click on thumbnails for full image What is Homethinking? Homethinking is a real estate agent search engine that helps you find a Gowrie Realtor. Gowrie Realtors are ranked by what and how many homes they have sold in the Gowrie area. There are also reviews by Gowrie residents who have previously bought or sold real estate with Gowrie Realtors. You can refine your search of Realtors in Gowrie by the average price or bedrooms of homes Gowrie real estate agents deal with or their last name. Whether you say Gowrie REALTOR ®, "Gowrie Realator" or "Gowrie Realter", Gowrie realitor, "Gowrie realety" or "Gowrie reality", or "Gowrie realestate agents", Homethinking can help.
Nearby Locations:
Callender Realtors,
Farnhamville Realtors,
Harcourt Realtors,
Paton Realtors,
Somers Realtors,
Burnside Realtors,
Moorland Realtors,
Dayton Realtors,
Otho Realtors,
Boxholm Realtors,
REALTOR is a registered collective membership mark that identifies a
real estate professional who is a member of the National Association
of REALTORS and subscribes to its strict Code of Ethics. Will the real Nancy Hanks Lincoln please stand up?
Who was the Nancy Hanks who married Thomas Lincoln and became the mother of our 16th President Abraham Lincoln?
Generation after generation of Hanks researchers, historians, writers, etc. have tried to answer that question.
Was she the daughter of Lucy Hanks, grand daughter of Joseph Hanks and Ann (Lee/Shipley?)
Was she the daughter of Abraham Hanks (brother of the above Joseph) and Sarah Harper?
Was she the daughter of James Hanks (also brother of Joseph and Abraham) and wife?
Below are some of the Nancy Hanks who bere born in America between 1780 and 1866.
This list should help rule out many candidates who could not possibly be the real Nancy Hanks Lincoln.
Sources for this list are: "The Hanks Family of Virginia &amp; Westward" - Adin Baber, 1965, Lincoln's Youth - Indiana Years - Louis A.Warren, James Hanks families ofWilkes Co., NC - Johnsie Brown - 2000
Nancy Hanks - Barbara Baber - January 1995 Hanks Historical Review. Ron Hanks, Decatur, Illinois. Jack Key, Muskogee, Oklahoma. If you know of any Nancy Hanks born in this time period and would like to add them to this list, please email us at
r
baber@cinci.rr.com
1. Nancy Hanks b. 1784, Granville Co., NC (Pro Rec) dau of Argyle Hanks (son of William III) and Frances Hargrave (2nd wife). This Nancy died before she was twenty. Estate probated 1804.
2. Nancy Hanks b. 1780, dau of Mott Hanks (son of John).
3. Nancy Hanks b. ca 1800 Rutherford Co., NC dau of William Hanks (son of Richard, Sr.). This is the Nancy who resided in the household of Abraham Enloe in Rutherford Co. NC
4. Nancy Hanks b. ? dau of Joshua Hanks and Ruth Bryant. Married Geo. Moore (Hitchcock Charts). They went to Georgia.
5. Nancy Hanks b. July 25, 1805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bears and other wild animals in the woods.” Later some of Nancy Hanks’s relatives moved near the site the Lincolns had chosen, and a thriving frontier community gradually developed.
In 1818 an epidemic of the milk sick broke out. This was not actually a disease. It was caused by drinking poisoned milk from cows that had eaten the wild snakeroot plant. One of the first victims of the milk sick was Nancy Hanks Lincoln. She died October 5, 1818. The next year, Thomas Lincoln journeyed to Elizabethtown, Kentucky, and married Sarah Bush Johnston, a widow with three children. Abe Lincoln was very much attached to his kind stepmother, and he later referred to her as “my angel mother.”
One of the most important jobs on a frontier farm was clearing the forest. Young Abe Lincoln quickly became skilled with an axe. In his autobiographical sketch written in the third person, Lincoln stated that “the clearing away of surplus wood was the great task ahead. Abraham, though very young, was large for his age, and had an axe put in his hands at once. From that till within his twenty-third year, he was almost constantly handling that most useful instrument.” One of his chores with an axe was to make fence rails by splitting poles. Later, as a presidential candidate, Lincoln was known as the Railsplitter.
Lincoln’s Education
When his father could spare him from chores, Lincoln attended an ABC school. Such schools were held in log cabins, and often the teachers were barely more educated than their pupils. According to Lincoln, “no qualification was ever required of a teacher beyond readin’, writin’, and cipherin’, to the Rule of Three.” Including a few weeks at a similar school in Kentucky, Lincoln had less than one full year of formal education in his entire life.
Abe’s stepmother encouraged his quest for knowledge. At an early age he could read, write, and do simple arithmetic. Books were scarce on the Indiana frontier, but besides the family Bible, which Lincoln knew well, he was able to read the classical authors Aesop, John Bunyan, and Daniel Defoe, as well as William Grimshaw’s History of the United States (1820) and Mason Locke Weems’s Life and Memorable Actions of George Washington (about 1800). This biography of George Washington made a lasting impression on Lincoln, and he made the ideals of Washington and the founding fathers of the United States his own.
By the time Lincoln was 19 years old, he had reached his full height of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for me to finish the practice. For that reason, I would say that his kindness was very extraordinary.
I noticed that with every ngondro I do, certain emotions rise up, depending on the ngondro I’m doing. Reading other people’s experience, I’ve found this common, that delusions arise very strongly and clearly during ngondro.
Without having practiced Lojong or Mind Training, doing ngondro will be like pulling teeth. Mind Training provides the tools to deal with strong emotions when they come up. During refuge ngondro, I encountered strong feelings of doubt, inadequacy and fear mixed with wanting to run away. I didn’t entertain these thoughts enough to quit, partly because of Lojong or mind training, and also because of blessings from my teacher.
His Holiness the Dalai Lama says, you really have to understand the three jewels of refuge from the background of emptiness to really be a Buddhist. Of course, from this criteria it would eliminate more than 90% of the world’s Buddhist population from being Buddhist because most don’t have this understanding. However, it’s a good thing to contemplate I think, to really challenge one’s understanding and practice.
I can’t say I have realizations of this understanding, but doing refuge ngondro helped purify karma and create merit to even start to think about this more deeply.
The following is an interesting set of videos that you might find interesting, by Venerable Thubten Chodron, the abbess of Sravasti Abbey. It’s a series on meditations and contemplations to do during the refuge ngondro practice, the visualizations and everything else to help prepare for this practice of refuge ngondro. Springfield, Kentucky, (population 2,634) developed around a ferry that carried travelers across the Beech Fork River in 1783. Springfield is the county seat of Washington County, the first county created by the Kentucky state legislature and is named after President George Washington. During the Civil War, both Union and Confederate troops passed through Springfield on the way to the Battle of Perryville. Springfield is the gateway community for Lincoln Homestead State Park, which is the site of Abraham Lincoln’s childhood home and the blacksmith and carpentry shops where he worked.
Springfield hosted the Bicentennial Celebration of the marriage of Thomas Lincoln and Nancy Hanks in 2008 as part of the Abraham Lincoln Bicentennial in 2009. One day of the event featured a variety of living history interpreters who portrayed characters during the period of the wedding. Additionally, activities revolving around early 18th century life were featured, including blacksmithing, log cabin construction, silhouette cutting, and shoemaking.
The rehabilitation of the Opera House (c. 1900) in Springfield was the result of city, state, and federal funds. The original Opera House auditorium is located on the second floor of the structure and features a 3,000 square food auditorium, host to a variety of concerts, comedians, and theater performances. The first floor features the Springfield/Washington County Economic Development Authority, Springfield Main Street, and the chamber of commerce. By housing all the economic development agencies in one structure it will assist in communication and collaboration between the three agencies. The structure also houses a welcome center and craft market.
The Main Street District contains six structures that are listed in the National Register of Historic Places, including the 1816 courthouse that is still in use. Another is the home of the minister who united Thomas Lincoln and Nancy Hanks, parents of Abraham Lincoln. The Mt. Zion Covered Bridge is also listed in the National Register and is one of the longest, multi-span covered bridges in Kentucky.
The African American Heritage Festival honors prominent African Americans with ties to Springfield. Previous honorees include Louis Sansberry, Ed Polin, Joe Walker, and Springfield veterans and athletes. Other events in Springfield include the Kentucky Crossroads Harvest Festival and the Sorghum and Tobacco Festival. Thetford Town suffered a disappointing 4-1 defeat at the hands of promotion-chasing Halstead Town in Essex on Tuesday night.
Halstead narrowly won the original fixture 3-2 earlier in the season, but the game had to be replayed due to Hal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ack Peace Force'.
Nichiren monument (Higashi Ko-en)
Nichiren monument (Higashi Ko-en)
Praying to Nichiren
Praying to Nichiren
Nichiren monument (Higashi Ko-en)
Nichiren monument (Higashi Ko-en)
Kameyama monument (Higashi Ko-en)
Kameyama monument (Higashi Ko-en)
Kameyama's prayer (Hakozaki Shrine)
Hakozaki Shrine
'Victory Again' (Hakozaki Shrine)
Kamikaze Museum
click on thumbnails for full image What is Homethinking? Homethinking is a real estate agent search engine that helps you find a Gowrie Realtor. Gowrie Realtors are ranked by what and how many homes they have sold in the Gowrie area. There are also reviews by Gowrie residents who have previously bought or sold real estate with Gowrie Realtors. You can refine your search of Realtors in Gowrie by the average price or bedrooms of homes Gowrie real estate agents deal with or their last name. Whether you say Gowrie REALTOR ®, "Gowrie Realator" or "Gowrie Realter", Gowrie realitor, "Gowrie realety" or "Gowrie reality", or "Gowrie realestate agents", Homethinking can help.
Nearby Locations:
Callender Realtors,
Farnhamville Realtors,
Harcourt Realtors,
Paton Realtors,
Somers Realtors,
Burnside Realtors,
Moorland Realtors,
Dayton Realtors,
Otho Realtors,
Boxholm Realtors,
REALTOR is a registered collective membership mark that identifies a
real estate professional who is a member of the National Association
of REALTORS and subscribes to its strict Code of Ethics. Will the real Nancy Hanks Lincoln please stand up?
Who was the Nancy Hanks who married Thomas Lincoln and became the mother of our 16th President Abraham Lincoln?
Generation after generation of Hanks researchers, historians, writers, etc. have tried to answer that question.
Was she the daughter of Lucy Hanks, grand daughter of Joseph Hanks and Ann (Lee/Shipley?)
Was she the daughter of Abraham Hanks (brother of the above Joseph) and Sarah Harper?
Was she the daughter of James Hanks (also brother of Joseph and Abraham) and wife?
Below are some of the Nancy Hanks who bere born in America between 1780 and 1866.
This list should help rule out many candidates who could not possibly be the real Nancy Hanks Lincoln.
Sources for this list are: "The Hanks Family of Virginia &amp; Westward" - Adin Baber, 1965, Lincoln's Youth - Indiana Years - Louis A.Warren, James Hanks families ofWilkes Co., NC - Johnsie Brown - 2000
Nancy Hanks - Barbara Baber - January 1995 Hanks Historical Review. Ron Hanks, Decatur, Illinois. Jack Key, Muskogee, Oklahoma. If you know of any Nancy Hanks born in this time period and would like to add them to this list, please email us at
r
baber@cinci.rr.com
1. Nancy Hanks b. 1784, Granville Co., NC (Pro Rec) dau of Argyle Hanks (son of William III) and Frances Hargrave (2nd wife). This Nancy died before she was twenty. Estate probated 1804.
2. Nancy Hanks b. 1780, dau of Mott Hanks (son of John).
3. Nancy Hanks b. ca 1800 Rutherford Co., NC dau of William Hanks (son of Richard, Sr.). This is the Nancy who resided in the household of Abraham Enloe in Rutherford Co. NC
4. Nancy Hanks b. ? dau of Joshua Hanks and Ruth Bryant. Married Geo. Moore (Hitchcock Charts). They went to Georgia.
5. Nancy Hanks b. July 25, 1805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emotion packed into a country song, it takes two people to sing it. Country music has a long tradition of duets by superstars that need no introduction - Johnny and June, Dolly and Kenny, Loretta and Conway. Powerful pairs have produced some of country's most memorable - not to mention chart-topping - hits.
In the spirit of collaboration, ABC News' "20/20?. 2119 55th st.
Lubbbock, TX, U.S.A.
79412
Ask Bookseller a Question
AbeBooks Bookseller Since: March 12, 2010. ... [More Information]
Orders usually ship within 2 business days. Shipping costs are based on books weighing 2.2 LB, or 1 KG. If your book order is heavy or over sized, we may contact you to let you know extra shipping is required. Today.
23 comments:
As usual, a fabulous post. I love the pictures, too. I didn't know what White Snakeroot looked like, and it is really interesting that it still grows in abundance there. Thanks for another great blog entry!
Christy,
Thanks for your praise. Before my visit, I didn't know what white snakeroot looked like, either. The National Park Service actually provides a small brochure about it, complete with photos of the plant.
There was this wonderful NPS ranger there who made sure I knew about it and could identify it for the blog. Turns out I've seen this plant my entire life in the Ohio woods and never knew it's what killed Lincoln's mother.
My recollection is that Nancy Hanks raised by the Sparrows. Correct me if I'm wrong, Thomas &amp; Elizabeth; and Dennis Hanks, Abe's cousin, came to join them in KY - who was also illegitimate. The Sparrows died of the milk sick first, and Nancy followed soon after.
Then Thomas, Abe's good ole Dad, left the kids to live in squalor to find a new wife. She was very kind to them by all accounts.
I find it infinitely interesting that Abraham Lincoln had no interest whatsoever in attending his father's funeral. He never said a bad word. He also wasn't a hypocrite.
I MEANT Indiana, of course. Aye-yigh.
"Mini",
You are correct...Nancy Hanks was raised from an early age by the Sparrow family, and was even known as "Nancy Sparrow" for a few years.
Not much else is known about her, unfortunately.
Yes, Lincoln didn't attend the funeral of his father, Thomas. The relationship between the two of them was very strained to say the least. However, Lincoln did see to it that his father and step-mother were cared for and sent them money when they needed any.
It seems cold to not attend your own father's funeral, of course. Lincoln did make the long trip previously to visit his father when it appeared that Thomas was dying. That was a false alarm.
Abraham Lincoln had another strained relationship with his oldest son, Robert.
These are yet more examples of what make Lincoln so hard to understand. The man who showed compassion to animals and AWOL soldiers couldn't bring himself to go to his dad's funeral and had a bad relationship with his eldest child.
Great post. It strikes me as tragic that we don't know much about Lincoln's mother. Did he ever mention his mother in his later years?
Rebecca,
The quote "All that I am, or hope to be, I owe to my angel mother" has been attributed to Lincoln by various biographers, beginning in 1865 or 1866. There is some question as to whom he meant.
"Angel mother" could refer to Nancy Hanks Lincoln, who died when Abe was only 9. And of course, upon her death, she became an "angel".
Others point out that Lincoln often referred to his step-mother, Sarah Bush Lincoln, as his "angel mother." She treated young Abe and his sister Sarah as her own children and it was she who raised those children from the time Abe was 10 years old until his adulthood. In fact, she was alive when Lincoln was assassinated. She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hands of French and their Native American allies, known as the "Braddock Expedition". This was an effort to capture a strategic French Fort Duquesne (modern-day downtown Pittsburgh).
What is known from history is that Daniel Boone had served as a wagon driver in this expedition and learned the lesson of how not to fight the Native Americans from this experience.
George Washington, then an young officer of the Virginia Militia got his millitary training in "follow up" expeditions to Fort Duquesne and there he established his reputation as a brave and skilled millitary leader. The path of Daniel Boone and George Washington may have met at the edge of such millitary expeditions. The recorded hisory is not very clear as far as I have been able to find so far.
What is clear however is the connection of Daniel Boone to the family heritage of Abraham Lincoln. Boone was a near contemporary of President Lincoln's grand father, Abraham Lincon, on whose honor this President was named. Abraham Lincoln is certainly one of the most admired Presidents of America from then to now.
Daniel Boone, One Generation Before President Abraham Lincoln
They both had roots in the same Quaker Communities in Pennsylvania, North Carolina &amp; Virginia
In fact, what I found, as valuable background is that Col Abraham Lincoln, was born and grew up in the same Quaker community at Burke County, PA as did Daniel Boone and his family in the early years till the age of 16.
In fact, Col Abraham Lincoln learnd the trade of animal skin tanning from Daniel Boone's Uncle John, The same man who taught Daniel about such skills that forged his livelyhood as a frontiersman guide for piorneers , and as a hunter in the western frontier beyond the Appalachian in Kentucky and Ohio.
When Daniel was 16, his father moved the family to North Carolina, among the Quaker community in the Yadkin River Valley in the western part of the state. Apparently, President Abraham Lincoln's mother, came from the same N.C. Quaker commuity.
Daniel Boone lived to his 80s's. Boone contemporary George Washington died in 1799.
In that time frame, Nancy Hanks, mother of President Lincoln was just 10 years old. At this time, that Nancy Hanks became an orphan and moved to Virginia to live with her married aunt's family, Mrs. Richard Berry. Mrs. Berry's maiden name was Shipley, same as Nancy Hanks' mother, Nancy Shipley Berry., Mr. and Mrs. Richard Berry lived in a village called Beachland, Ky, near Springfield, in Washington County, Ky.
So this is the background that is helpful to understand the role of real Daniel Boone, the legendary frontierman who loved the American wilderness. And he loved nature from a spiritual side inherited partly from his family and community background. . Boone was not a highly educated person, but a man guided by the natural world of the wilderness and his own heritage rooted in the Quaker community of Burke County, PA.
To Daniel's mother, Sarah,."
Daniel Boon Rememberd in Art
Classic Daniel Boone Movie and TV Images of Daniel Boone - Inspired by the real Daniel Boone Legacy of Early America
- Daniel Boone, Trail Blazer
classic movie intro on Utube: Daniel Boone
- TV THEME SONG; Daniel Boone
This is one of the theme song from TV Show on Daniel Boone. Pretty but not meant to be real Daniel Boone.
Nancy Hanks died when President Abraham Lincoln was a young boy. His step mother Sara was a kind and caring mother for Abraham a - But Abraham never forgot his
Nature: A Source of Vintage Wisdom, Arts &amp; Science
Cafe Twin Bridge__Community Vitality Boosters - Arts &amp; Science
Link List 03AB__Follow Up Community Boosters &amp; Fans - Community Advisory Blog Cafe Twin
- Conversation with heritage music people &amp; Community Boosters Circle
Conversation with heritage music people &amp; Community Boosters Circle Memory of A Renaissance Great Mind: I have been impressed with the urgency of doing. Knowing is not enough; we must apply. Being willing is not enough; we must do Leonardo Da
- Nature Inspired Music of Time__America
A Short Video on Utube Nature Inspired Music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is responsible for the pictorial and emotional qualities of the work, but even still it needs still be said that Chapin was the driving force behind the series’ production.
Stahl, né Strelitsky in Azerbaijan, who’d left behind the Russian Empire with his family when still a child, shared the broad details of his biography with a number of Hollywoodians as an immigrant of Eastern-European Jewish stock. Chapin’s background, from what we can gather, seems to have been somewhat closer to that of Griffith, though where Griffith was raised in Kentucky and steeped in the mythology of the Confederacy and the Noble Lost Cause, Chapin was a native of Bristolville, Ohio, in the northeast of the state that had produced Union enforcers Sherman and Grant. He was born in either 1872 or 1874—sources vary—and his obsession with the life and times of the 16th president began early; by 1903 he had assayed it into a stage act, an impersonation that toured about under the sponsorship of the Presbyterian Church. His resemblance to the Great Emancipator was thought to be uncanny, and by 1906 he had turned his monologue into a four-act play which opened at 42nd St.’s Liberty Theatre, the same venue which immediately prior had played host to a production of Thomas W. Dixon, Jr.’s stage adaption of his novel The Clansman, the work that would provide the basis for The Birth of a Nation, which would finally have its premiere at no less a venue than the Liberty Theatre. (Today the façade of the building is used by the Times Square Ripley’s Believe It Or Not! museum.) The contrast between Dixon and Chapin’s shows was remarked upon by newspapers at the time, though any perceived rivalry didn’t prevent Chapin from eliciting a pull-quote from Dixon in his program notes. (This account is indebted to the research of Richard Koszarski in the journal Film History.)
It was the phenomenal success of The Birth of a Nation, along with the emergence of Abraham Lincoln as an increasingly prevalent stock movie character, which finally catalyzed Chapin into assaying his lifelong immersion in Lincolniana into a film—or, eventually, a sequence of films. Each of the episodes follows approximately the same structure: after first encountering Lincoln after his election to the office of Chief Executive, we flash back—usually prompted by the president spinning one of his yarns—to a scene from his family history or past, most of these depicting his time in Gentryville, Indiana, in the years immediately before or after the death of his mother, Nancy Hanks Lincoln, from milk sickness. Chapin’s ambitions for the project were not small; a press book designed to entice exhibitors offered, “Those who know Wagner’s Nibelungen Cycle may associate with it some impression of the idea. Those who know the Passion Play at Oberammergau will realize something of its dramatic magnitude.”
As with Griffith’s film, The Lincoln Cycle combines the historical sweep of a nationwide crisis with a sense of family affair intimacy. Where Griffith’s film has the story of the War Between the States told through the respective fates of two clans, the Northern Stonemans and the Southern Camerons, Chapin’s (or Stahl’s…) serial narrative makes Gentryville, both in boyhood memory and in the “present day” of the 1860s, into a microcosm of the divided nation.
The central rivalry is between the Lincolns—father Tom (Chapin), mother Nancy (Madelyn Clare), sister Sarah, and young Abe, played as a boy by one Charlie Jackson—and another local clan, the father and son duo the Carters, who enjoy a higher standard of living than their neighbors in patched and torn clothes, but display a threadbare moral fiber. In the Cycle’s first chapter, “My Mother,” young Abe promises his dying mother that he will not brawl with his contemporary and archenemy, Huck Carter, any longer. In the fourth, “My First Jury,” he breaks his promise. This happens shortly after Abe has succeeded in defending, before a makeshift court of kids and farm animals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200th anniversary of the birth of Abraham Lincoln; and
WHEREAS it being necessary and proper to pay tribute to the sixteenth President of the United States of America, it is likewise necessary and proper to pay tribute to Nancy Hanks, mother of Abraham Lincoln and native West Virginian; and
WHEREAS Mineral County, West Virginia, has long been recognized as the birthplace of Nancy Hanks; and
WHEREAS in 1783 Joseph Hanks purchased a 108 acre parcel on what is known as Mikes Run in what was then Hampshire County, Virginia, now Mineral County, West Virginia; and
WHEREAS Joseph Hanks married Ann Lee (a distant relative of Richard Lee, father of Robert E. Lee), and that marriage bore nine children, one of whom was Lucy Hanks; and
WHEREAS while residing on that certain parcel of property consisting of 108 acres located on Mikes Run in Mineral County, West Virginia, at a time believed to be not earlier than June 12, 1783, nor later than June 11, 1784, Lucy Hanks bore a child named Nancy Hanks; and
WHEREAS in 1806 Nancy Hanks married Thomas Lincoln and on February 12, 1809, gave birth to Abraham Lincoln; and
WHEREAS Nancy Hanks Lincoln died in 1818, at which time Abraham Lincoln was just 9 years of age; and
WHEREAS in 1859 in an autobiography written for Jesse Fell, Abraham Lincoln wrote that both of his parents were born in Virginia; and
WHEREAS in recognition of an important but often unrecognized individual who had a significant impact upon the history of this country, President Lincoln stated, "God bless my mother; all that I am or ever hope to be I owe to her."; and
WHEREAS in 1929 a special commission identified as the Nancy Hanks Commission was appointed by West Virginia Governor William G. Conley to investigate the authenticity of the location of the birthplace of Nancy Hanks, and said commission, in its final report dated September 21, 1929, adopted the findings of Dr. William E. Barton of Foxboro, Massachusetts, a leading historian on Abraham Lincoln, as the best evidence on the nativity of Nancy Hanks; and
WHEREAS the findings, conclusions and final report of the Nancy Hanks Commission, as appointed by Governor Conley, recognized and officially adopted as factual and historical evidence Dr. Barton's findings that the actual birthplace of Nancy Hanks was, in fact, located within the state of West Virginia; and
WHEREAS said Commission further recommended that the "State of West Virginia acquire this sheltered place in the hills as a State park, both for its historical significance and for its picturesque value"; and
WHEREAS the facts and conclusions stated in this resolution are supported and further documented in the article cited as follows: Steers, Jr., Edward. "Nancy Hanks. West Virginian? A Review of the Current Status of Research Into the Birthplace of Nancy Hanks Lincoln." Lincoln Herald (Summer 1998): 61-81.; and
WHEREAS Dr. Steers is widely recognized as a Lincoln scholar, and his article on the birthplace of Nancy Hanks reflects his very comprehensive research into the subject; and
WHEREAS although other reports and investigations have suggested a birthplace of Nancy Hanks other than Mineral County, West Virginia, Dr. Steers has determined that the substantial evidence of record conclusively establishes that the birthplace of Nancy Hanks was on Mikes Run in present day Mineral County, West Virginia:
NOW, THEREFORE, BE IT RESOLVED by the members of the Mineral County Historical Society, in regular meeting assembled, this fifth day of November, 2008, that this organization does hereby declare and proclaim that Mineral County, West Virginia, is the birthplace of Nancy Hanks Lincoln. 2013 13 Mercedes-Benz C Class C250 CDi Blueefficiency AMG SPORT Automatic
£12,995
- Make:
- Colour:
- Mileage:55,000
- Engine Size:2143cc
- Insurance Group:36E
- MPG Combined:56.5mpg
- CO2:131 g/km
- TAX 12 Month Rate: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mother</t>
        </is>
      </c>
    </row>
    <row r="5" ht="24" customHeight="1">
      <c r="A5" s="2" t="inlineStr">
        <is>
          <t>Object</t>
        </is>
      </c>
      <c r="B5" s="3" t="inlineStr">
        <is>
          <t>Nancy Hanks Lincoln</t>
        </is>
      </c>
    </row>
    <row r="6" ht="500" customHeight="1">
      <c r="A6" s="2" t="inlineStr">
        <is>
          <t>Text</t>
        </is>
      </c>
      <c r="B6" s="3" t="inlineStr">
        <is>
          <t>Memorial. This National Historic Landmark includes the Lincoln Boyhood Home . This is where Honest Abe lived from 1816 until 1830.
Being from the Springfield, Illinois area, I guess I always think of Abraham Lincoln in a rather possessive way. After this visit, I realized we really have to share him. The Indiana site really has a strong hold on Lincoln’s childhood.
History
It was here the remains of the footprint of the cabin were found. Today visitors can view the beautiful replica cabin. Here you can learn stories of Lincoln’s life from 7 to 21. The original cabin site was excavated in 1933.
Excavation!
During excavation, workmen uncovered the remains of sill logs and hearth stones. They later bronzed the fireplace. Then they placed some of the original hearthstone in the Memorial Visitor Center.
From the cabin to the visitors center there are several stones on display on a pathway.
The stones all represent different important aspects in Lincoln’s life.
One stone is from the birthplace in Hodgenville Kentucky. This is a reminder that another state shares in Lincoln’s legacy! But then the next stone was from the Berry- Lincoln store at New Salem. This then is returning the focus back to Illinois. Yeah Illinois!
Some stones have a very serious aspect. For example, the stone from the Anderson Cottage National Solders Home in Washington DC. Here, President Lincoln wrote the Emanicpation Proclimation.
Another stone represents where he delivered the Gettysburg address. So many important stones in such a historic place!
Visitor’s Center
The visitors center is quite lovely and is marked on the outside with stone murals. Each mural defines important moments in Lincoln’s life.
The Lincoln Boyhood National Memorial is a beautiful place. Learning about Lincoln’s Boyhood Home and walking about was perfect for stretching our legs and hiking after a long drive. I learned new details about Lincoln’s life during my visit.
The replica cabin and village area also includes a well where the Lincolns carried their water. Visitors can visit this well by walking down a marked path.
Nancy Hanks Lincoln
As a young boy Abraham Lincoln lost his mother, Nancy Hanks Lincoln. She is buried in the nearby Pioneer Cemetery. Here, there is great emphasis both on Nancy Hanks Lincoln and Sarah Bush Lincoln, Abraham’s step-mother. Nancy Hanks Lincoln died on October 5, 1818 of milk sickness.
A plaque shares, “This mysterious and dreaded illness was feared by pioneers because its cause was unknown. Mrs. Lincoln had nursed and comforted some of her neighbor with the disease until she became too ill and eventually died.”
The disease comes from cows eating the white snakeroot plant. Then humans drink milk contaminated with the toxin.
After Nancy Hanks died for years her grave was unmarked, then in 1879, a permanent marker was erected in memorial to the 16th president.
At this lovely place I learned about how Thomas Lincoln went to fetch his new wife and how she brought back THREE books! She was a great mother to the grieving young Abe.
Eventually Lincoln headed Illinois way, and the rest is history.
If you get a chance, stop at this amazing historical site, there is much to see and do. We were there at the off-season and just happened to find the cabin open with volunteers preparing for a candlelight tour. Beautiful, historical and awe inspiring.
4 Comments
Permalink //
I love these kinds of historical sites and experiences. Thanks so much for sharing!
Permalink //
I’m with you, these kind of stops add so much to travel!
Permalink //
What a neat experience! I will have to add this to my Indiana Bucketlist!
Permalink //
It is well worth the stop! Intro Live Assistance Chat
There’s no reason live chat shouldn’t be simple. Live Assistance Chat
It’s all about connecting with your clients and giving them the best solution in a reasonable period of time.
Nevertheless, many live chat extensions for online stores offer you a much too intimidating interface using tools that are overkill for this type of basic support medium.
Pure Chat has a different approach.
Pure Chat is a live chat program which aids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2026-07-15T20:22:48Z</dcterms:modified>
</cp:coreProperties>
</file>