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9_sro_1" sheetId="1" state="visible" r:id="rId1"/>
    <sheet name="qid_13519_sro_2" sheetId="2" state="visible" r:id="rId2"/>
    <sheet name="qid_13519_sro_3" sheetId="3" state="visible" r:id="rId3"/>
    <sheet name="qid_13519_sro_4" sheetId="4" state="visible" r:id="rId4"/>
    <sheet name="qid_13519_so_1" sheetId="5" state="visible" r:id="rId5"/>
    <sheet name="qid_13519_so_2" sheetId="6" state="visible" r:id="rId6"/>
    <sheet name="qid_13519_so_3" sheetId="7" state="visible" r:id="rId7"/>
    <sheet name="qid_13519_so_4" sheetId="8" state="visible" r:id="rId8"/>
    <sheet name="qid_13519_support_1" sheetId="9" state="visible" r:id="rId9"/>
    <sheet name="qid_13519_support_2" sheetId="10" state="visible" r:id="rId10"/>
    <sheet name="qid_13519_support_3" sheetId="11" state="visible" r:id="rId11"/>
    <sheet name="qid_135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 but Aphrodite did not enter into this union of her own volition.
She and Ares conceived Harmonia, who eventually married Herodotus.
She was the mother of Hermaphroditus by Hermes.
Aphrodite and her son Eros (Cupid) teamed up to cause Zeus to fall in love with a human named Europa.
Aphrodite loved Adonis. She saw him when he was born and determined then that he should be hers. She assigned Persephone to his care, but Persephone fell in love with Adonis also and would not give him back. Finally, Zeus had to mediate. He judged that Adonis should spend half the year with each.
Aphrodite used a swan-drawn car to glide easily through the air.
Although Aphrodite and Hera were not friends, Hera went to the Goddess of Love for help as she endeavored to assist the heroes in their Quest of the Golden Fleece.
Aphrodite, Hera, and Athena were the top three contenders for a gold apple marked “For the Fairest.” They asked Zeus to judge the contest, but he refused. Paris, son of the King of Troy, judged the contest instead. Each of the three goddesses promised him something in return; he chose Aphrodite as the winner of the apple. This story of the Judgment of Paris was considered to be the real reason behind the Trojan 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MythologySource
Thero: The Beastly Nymph
Who Was Nomia in Greek Mythology?
Mythical Sea Dragons from 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This is another festival that honored Aphrodite in Athens. Not much is known about this festival.
The fourth day of every month was also held sacred to Aphrodite.
Attendants Of Aphrodite
Charities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assumption based on ambiguous passages in certain ancient texts, particularly a fragment of a ''skolion'' by the Boeotian poet Pindar, which mentions prostitutes in Corinth in association with Aphrodite. Modern scholars now dismiss the notion of ritual prostitution in Greece as a "historiographic myth" with no factual basis.
Hellenistic and Roman periods
During the Hellenistic period, the Greeks identified Aphrodite with the Ancient Egyptian deities, ancient Egyptian goddesses Hathor and Isis.''Larousse Desk Reference Encyclopedia'', The Book People, Haydock, 1995, p. 215. Aphrodite was the patron goddess of the Ptolemaic Kingdom, Lagid queens and Queen Arsinoe II was identified as her mortal incarnation. Aphrodite was worshipped in Alexandria and had numerous temples in and around the city. Arsinoe II introduced the cult of Adonis to Alexandria and many of the women there partook in it. The Tessarakonteres, a gigantic catamaran galley designed by Archimedes for Ptolemy IV Philopator, had a circular temple to Aphrodite on it with a marble statue of the goddess herself. In the second century BC, Ptolemy VIII Physcon and his wives Cleopatra II of Egypt, Cleopatra II and Cleopatra III of Egypt, Cleopatra III dedicated a temple to Aphrodite Hathor at Philae. Statuettes of Aphrodite for personal devotion became common in Egypt starting in the early Ptolemaic times and extending until long after Egypt (Roman province), Egypt became a Roman province. The ancient Romans Interpretatio graeca, identified Aphrodite with their goddess Venus (mythology), Venus, who was originally a goddess of agricultural fertility, vegetation, and springtime. According to the Roman historian Livy, Aphrodite and Venus were officially identified in the third century BC when the cult of ''Venus Erycina'' was introduced to Rome from the Greek sanctuary of Aphrodite on Monte Erice, Mount Eryx in Sicily. After this point, Romans adopted Aphrodite's iconography and myths and applied them to Venus. Because Aphrodite was the mother of the Trojan hero Aeneas in Greek mythology and Roman tradition claimed Aeneas as the founder of Rome, Venus became venerated as ''Venus Genetrix'', the mother of the entire Roman nation. Julius Caesar claimed to be directly descended from Aeneas's son Ascanius, Iulus and became a strong proponent of the cult of Venus. This precedent was later followed by his nephew Augustus and the later emperors claiming succession from him. This syncretism greatly impacted Greek worship of Aphrodite. During the Roman era, the cults of Aphrodite in many Greek cities began to emphasize her relationship with Troy and Aeneas. They also began to adopt distinctively Roman elements, portraying Aphrodite as more maternal, more militaristic, and more concerned with administrative bureaucracy. She was claimed as a divine guardian by many political magistrates. Appearances of Aphrodite in Greek literature also vastly proliferated, usually showing Aphrodite in a characteristically Roman manner.
Aphrodite is usually said to have been born near her chief center of worship, Paphos, on the island of
, which is why she is sometimes called "Cyprian", especially in the poetic works of Sappho. The Sanctuary of Aphrodite Paphia, marking her birthplace, was a place of pilgrimage in the ancient world for centuries. Other versions of her myth have her born near the island of Cythera, hence another of her names, "Cytherea". Cythera was a stopping place for trade and culture between Crete and the Peloponnese, Peloponesus, so these stories may preserve traces of the migration of Aphrodite's cult from the Levant, Middle East to mainland Greece. According to the version of her birth recounted by
in his ''
severed Uranus (mythology), Uranus' genitals and threw them behind him into the sea. The foam from his genitals gave rise to Aphrod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Aphrodite was also responsible for Trojan war. It all started when Eris, a goddess of discord and rivalry, appeared in wedding of king Peleus and sea-nymph Thetis. Because of her discovery, that she had not been invited to a wedding, she threw the golden apple, a fruit of temptation, to a banquet table. The apple should go to "the fairest one". The problem appeared when Aphrodite, Hera and Athena all started arguing that their existence suits the entitlement of golden apple. Zeus couldn't decide himself because all three were very dear to him and therefore passed the decision to a handsome mortal man called Paris. Athena and Hera promised him power and glory while Aphrodite promised him eternal love from the most beautiful mortal woman on earth. That appeared to be Helen of Sparta. Paris chose Aphrodite and set things in motion as Helen traveled to Troy with Paris and became Helen of Troy. Aphrodite then naturally supported Paris during the war and convinced her lover Ares to side with her and the Trojans.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Aphrodite was having a passionate but secret love affair. The fruits of this affair were Phobos(god of fear) and Deimos(god of terror). They usually accompanied Ares into a battle, causing fear and terror before destruction. And there were also Erotes which include Eros (love), Anteros(counter-love), Himeros(sexual-desire), Pothos(yearning) and Harmonia(harmony). However, for each of these, there are many sources connecting them to other origins and bloodline. For example, according to Hesiod, Eros is a primeval god and there are no reference to him by Homer. Aphrodite is also noted for having an affair with Poseidon who showed her support when Aphrodite and Ares were chained on the bed by Hephaestus for displaying adultery in his chambers. She was grateful to Poseidon who managed to get them released from the chains and she mated with the god of the Sea. Allegedly, she bore him a daughter Rhodos, a sea-nymph of the island Rhodes. She was also having a short affair with Dionysus, a god of wine and pleasure. They succumbed into having the pleasures of love under the influence of wine and Aphrodite then allegedly gave birth to Priapus(minor god of fertility). She was also seduced by Hermes and gave birth to Hermaphroditus(minor god of bisexuality and effeminacy). Unlike other gods, except Ares, Aphrodite was the one who made her move when it came to Nerites, a young sea-god. She was trying to seduce him and was on the right course, until she asked him to join her at Olympus. When the god refused, she in revenge transformed him into a shell-fish.
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Monthly Observances
The fourth day of every month was also held sacred to Aphrodite.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2026-07-15T20:22:48Z</dcterms:modified>
</cp:coreProperties>
</file>