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27_sro_1" sheetId="1" state="visible" r:id="rId1"/>
    <sheet name="qid_13527_sro_2" sheetId="2" state="visible" r:id="rId2"/>
    <sheet name="qid_13527_sro_3" sheetId="3" state="visible" r:id="rId3"/>
    <sheet name="qid_13527_sro_4" sheetId="4" state="visible" r:id="rId4"/>
    <sheet name="qid_13527_so_1" sheetId="5" state="visible" r:id="rId5"/>
    <sheet name="qid_13527_so_2" sheetId="6" state="visible" r:id="rId6"/>
    <sheet name="qid_13527_so_3" sheetId="7" state="visible" r:id="rId7"/>
    <sheet name="qid_13527_so_4" sheetId="8" state="visible" r:id="rId8"/>
    <sheet name="qid_13527_support_1" sheetId="9" state="visible" r:id="rId9"/>
    <sheet name="qid_13527_support_2" sheetId="10" state="visible" r:id="rId10"/>
    <sheet name="qid_13527_support_3" sheetId="11" state="visible" r:id="rId11"/>
    <sheet name="qid_135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Sophie of Mecklenburg-Güstrow
For other people with similar names, see Sophie of Mecklenburg (disambiguation).
Sophie of Mecklenburg-Güstrow (4 September 1557 – 14 October 1631) was Queen of Denmark and Norway by marriage to Frederick II of Denmark. She was the mother of King Christian IV of Denmark. She was Regent of Schleswig-Holstein 1590–1594.[1]
Portrait by Hans Knieper, c. 1572
Rosenborg Castle, Copenhagen
Queen consort of Denmark and Norway
14 October 1631(1631-10-14) (aged 74)
Frederick II of Denmark
Elizabeth, Duchess of Brunswick
Anne, Queen of England and Scotland
Christian IV of Denmark
Ulrich II, Prince-Bishop of Schwerin
Augusta, Duchess Holstein-Gottorp
Hedwig, Electress of Saxony
John, Prince of Schleswig-Holstein
Ulrich III of Mecklenburg-Güstrow
Elizabeth of Denmark
3 Regency
4 Later life
6 Ancestry
Born in Wismar, she was the daughter of Duke Ulrich III of Mecklenburg-Güstrow and Princess Elizabeth of Denmark (a daughter of Frederick I and Sophie of Pomerania). Through her father, a grandson of Elizabeth of Oldenburg, she descended from King John of Denmark. Like Ulrich, she had a great love of knowledge. Later, she would be known as one of the most learned Queens of the time.
QueenEdit
At the age of fourteen Sophie, on 20 July 1572, married Frederick II of Denmark in Copenhagen; he was thirty-eight. They were first half-cousins, through their grandfather, Frederick I, King of Denmark and Norway. The marriage was arranged by the Danish Council, who wished the King to marry. King Frederick married her after being barred from marrying his mistress Anne of Hardenberg, the daughter of the Lord Chancellor.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 xml:space="preserve">
Christian IV of Denmark
Ulrich II, Prince-Bishop of Schwerin
Augusta, Duchess Holstein-Gottorp
Hedwig, Electress of Saxony
John, Prince of Schleswig-Holstein
Ulrich III of Mecklenburg-Güstrow
Elizabeth of Denmark
3 Regency
4 Later life
6 Ancestry
Born in Wismar, she was the daughter of Duke Ulrich III of Mecklenburg-Güstrow and Princess Elizabeth of Denmark (a daughter of Frederick I and Sophie of Pomerania). Through her father, a grandson of Elizabeth of Oldenburg, she descended from King John of Denmark. Like Ulrich, she had a great love of knowledge. Later, she would be known as one of the most learned Queens of the time.
QueenEdit
At the age of fourteen Sophie, on 20 July 1572, married Frederick II of Denmark in Copenhagen; he was thirty-eight. They were first half-cousins, through their grandfather, Frederick I, King of Denmark and Norway. The marriage was arranged by the Danish Council, who wished the King to marry. King Frederick married her after being barred from marrying his mistress Anne of Hardenberg, the daughter of the Lord Chancellor.
Despite the age difference between Sophie and Frederick, the marriage was described as harmonious. Queen Sophie was a loving mother, nursing her children personally during their illnesses. Because her spouse was well known for vast meals, heavy drinking, and restless behavior which included unfaithfulness, she sent her three eldest children to live with her parents in Güstrow for their early years.[1] She showed a keen interest in science and visited the astronomer Tycho Brahe.[1] She was also interested in the old songs of folklore.[1]
She proved a diligent matchmaker. Her daughter, Anne of Denmark, would marry James VI of Scotland and become queen consort in 1589. She arranged the marriage against the will of the Council.
RegencyEdit
Queen Sophie had no political power during the lifetime of her spouse.[1] When her underage son Christian IV became king in 1588, she was given no place in the regency council in Denmark itself.[1] From 1590, however, she acted as regent for the duchies of Schleswig-Holstein for her son.[1]
She organised a grand funeral for her spouse, arranged for the dowries for her daughters and for her own allowance, all independently and against the will of the council.[1] She engaged in a power struggle with the regents of Denmark and with the Council of State, which had Christian declared of age in 1593.[1] She wished the duchies to be divided between her younger sons, which caused a conflict.[1] Sophie only gave up her position the following year, 1594. As such, she came into conflict with the government, which exiled her to the Palace of Nykøbing Slot on the island of Falster.[1] She spent her time there in the study of chemistry, astronomy and other sciences.[1] She also renovated Nykøbing Slot.
Later lifeEdit
The Dowager Queen Sophie managed her estates in Lolland-Falster so well that her son could borrow money from her on several occasions for his wars.[1] She also engaged in large-scale trade and in money-lending.[1] She often visited Mecklenburg, and attended her daughter's wedding in Dresden in 1602. In 1603 she became involved in an inheritance dispute with her uncle, which remained unsolved at his death in 1610.[1] In 1608, she managed to soften the punishment of Rigborg Brockenhuus, and in 1628, she was one of the influential people who prevented her son from having her grandson's lover, Anne Lykke, accused of witchcraft.[1] Sophie died in Nykøbing Falster at the age of seventy-four as the richest woman in Northern Europe.
IssueEdit
Elizabeth (25 August 1573 – 19 June 1626), married in 1590 to Henry Julius, Duke of Brunswick-Lüneburg.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wife was seized, and their home in inner Copenhagen torn to the ground. In its place the king erected a pillar to the shame of Corfitz Ulfeldt – to the eternal shame and taunting, as it says on the pillar which still stands today.
It has been moved to the National Museum, however.
A memorial plaque on Gråbrødre Torv today
So, what happened to Leonora Christina that I would entitle this post The Lady in the Tower?
She was, as I mentioned, seized and although she begged for her freedom, being an older lady at this point, she was sentenced to prison and imprisoned she was. In Blåtårn (Blue Tower, a tower adjacent to the Castle of Copenhagen, where her half-brother and his wife lived. She was to stay there for 22 years, surviving Sophie Amalie, who many now believe to have been the one keeping her imprisoned despite Leonora Christina repeatedly refusing that she knew nothing of her husband’s traitorous plans.
A later imagining of the interior in Leonora's cell
During her imprisonment Leonora spun and wove cloth, to make clothes from, and she wrote her autobiography, entitled Jammers Minde (Wretchedness’ Memory) which was to be discovered in 1867 causing a veritable scandal.
It was one of her daughter’s who went to the king after the death of Sophie Amalie in 1685, and pleaded for her mother to be released. At this time Leonora had been held in Blue Tower for 22 years. Her freedom was granted her and she was moved to live at a monastery for the remaining, and old, nuns of the St. Birgitte-order. She died and was buried at the monastery now known as Maribo Church, but some time later her body was removed, presumably by sons, and re-buried at the undisclosed location where her husband was already buried.
From the day Leonora Christina was married she refused to adopt the name Ulfeldt, and insisted upon being called Mistress Leonora Christina, daughter of the King of Denmark.
At a meeting with, I assume, Queen Sophie Amalie
Kirstine Munk
Leave a comment Posted in 17th Century, Denmark, Kings and Queens, Marriage, Portraits, Sweden Tagged 17th century, christian iv, Denmark, Germany, leonora christina, Royal Mistresses, sweden, Treason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 and neither family portraits nor even the king’s own full-length portraits seem to have been adorned with crowns or other carved decoration. This is not, however, an expression of modesty on the part of Christian IV (which would be uncharacteristic), but rather the northern European fashion in frames at the time when the castle was furnished. If the frames at Frederiksborg are compared with those of the Netherlands, it can be established that carved frames were a definite exception before the 1630s, and only became fairly common after 1650 [15].
Besides the looking-glass frame which, according to Berg, was in the Jewel Room and which may now possibly be at Rosenborg, the castle inventory of 1650 (1636) listed nine more glasses, which are described in some detail. They hung in all the state chambers, emphasizing the fact that looking-glasses were decorative rather than functional. In the Summer Chamber, the most important room in the king’s apartment [16], there were no less than three glasses: a large, rectilinear piece which is said to have been purchased from a Hamburg goldsmith who was a member of Hans Mores’s family; this was set in an ebony frame, the mouldings of which were partly covered in silver gilt, while the central field was decorated with carved grotesques and silver figures. Another looking-glass had an ebony frame which was apparently hinged, so that it could be opened to reveal nine small drawers with silver-mounted ebony fronts. The frame of the third was black marble and had two tiers (which was apparently also true of the looking-glass in the Jewel Room), the lower tier flanked by four white alabaster columns with gilded bases and capitals, the upper by two columns.
In the queen’s apartment there was originally only the glass in the Jewel Room, but after 1636, ‘1 looking-glass in a black ebony frame’ [17] was hung in the bedroom. Above the royal chambers, on the third floor of the royal wing, was ‘The Old Queen’s’ apartment (belonging to Christian IV’s mother, Queen Sophie). Her great wealth is immediately visible in the furnishing of her chambers. In her banqueting chamber (‘The Angel Room’ [18]) there was an octagonal glass set in an octagonal ebony frame, and in her ‘Little Chamber’ [19], which acted as her audience room if one is to judge by its furnishings, was the most opulent and fantastic of all the looking-glasses in the castle. The frame was described as covered in flesh-coloured satin stitched with gold, pearls and garnets, and embroidered with birds, animals and other patterns in coloured silks. The outer mouldings were gilded, and white alabaster figures of Bacchus and Ceres flanked the glass itself. It had a black case with gilt mouldings, which was lined inside with flesh-coloured taffeta; this case had two lids, each of which was embroidered with a vase of flowers in gold, blue and green, and it stood on a red velvet chest with a silver-mounted drawer. Only the rarest objects were accorded such a meticulous description in the inventory, and it is obvious that an immense amount of care and work went into the execution of such a looking-glass. An especially sophisticated refinement (not explained by the castle steward) is the presence of Bacchus and Ceres: gods who appear together with Venus in several paintings at Frederiksborg, among others in a series of panel paintings by the court painter Søren Kiær, which – according to the inventory – were in the queen’s own Little Chamber. The grouping of these three gods plays on the proverb ‘Without Bacchus and Ceres, Venus would freeze’. The idea of the two gods on the looking-glass must therefore be that, when the queen regards herself in the mirror, she is Venus herself. [20]
The last three looking-glasses are almost commonplace by comparison; however they do deserve mention. A large glass in an ebony frame is noted as hanging in the Cross House [21]; a similar ebony frame with ‘six pillars with buttons on top’ in the bay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7 children.
Christian IV, King of Denmark and Norway 12 April 1577 28 February 1648 He married firstly on 27 November 1597 Anne Catherine of Brandenburg. They had 7 children.
He married secondly, morganatically, Kirsten Munk. They had 12 children.
Christian had at least 5 other illegitimate children.
Ulrik of Denmark 30 December 1578 27 March 1624 He became last Bishop of the old Schleswig see (1602–1624),
He became Ulrich II as Administrator of the Prince-Bishopric of Schwerin (1603–1624).
He married Lady Catherine Hahn-Hinrichshagen.
Augusta of Denmark 8 April 1580 5 February 1639 She married on 30 August 1596 John Adolf, Duke of Holstein-Gottorp. They had 8 children.
Hedwig of Denmark 5 August 1581 26 November 1641 She married on 12 September 1602 Christian II, Elector of Saxony. The marriage was childless
John of Denmark, Prince of Schleswig-Holstein 9 July 1583 28 October 1602 He was betrothed to Tsarevna Ksenia (Xenia) daughter of Boris Godunov, Tsar of Russia, but died before the marriage could take place.
Death and burial[edit]
Antvorskov were King Frederick II of Denmark died.
Sepulchral monument of Frederick II by Gert van Egen in the Christian I's Chapel (Chapel of the Magi).
King Frederick II of Denmark died on 4 April 1588, aged 53, at Antvorskov. Frederik's passing was sudden and unexpected – recent historians speculate that his health deteriorated very rapidly as the result of lung cancer—and hence the central administration was unprepared.
The royal succession was not in doubt, for Frederik's marriage to Sophie of Mecklenburg-Güstrow had been most fruitful dynastically, producing seven children altogether. The Council had already hailed the eldest of Frederik's three sons, Duke Christian, as prince-elect in 1580.
Frederick was buried on 5 August 1588 in Christian I's chapel at Roskilde Cathedral, were his son King Christian IV of Denmark later build a large monument in honour of his late father.[75]
Legacy[edit]
Many recent historians, such as Poul Grinder-Hansen, Paul Douglas Lockhart, Thomas Kingston Derry and Frede P. Jensen have expressed, that it is difficult to see how the reign, and especially the later reign, of Frederik II could be viewed as anything other than a resounding success.[10][14] Frederick's character have throughout time been misinterpreted by Danish historians as unlettered, foolish and stupid; leaving state affairs to his councillors to go hunting in the countryside.[12]
However, this is incorrect, and Frederick was highly intelligent. He craved the company of learned men, who composed his inner circle of intellectuals, and they had many interests, including medicine, alchemy, astrology and theology.[76] As Paul Douglas Lockhart later stated: "Frederik II may have been a near illiterate (...) but nonetheless he was enlightened as few monarchs of his generation were. It is difficult to see how Danish historians for so long laboured under the impression that he was little better than a drunken fool".[59]
Classical and more recent portrayal[edit]
The negative portrayal of Frederik II was founded by the cultural historian Troels Frederik Lund in his 1906 biography of Peder Oxe, who in his opinion saved Denmark on the brink of abyss against the foolhardy young king and his German war-mad officers.[12] This portrayal was continued by Erik Arup, he wrote:
He (Frederick II) was robust and brutal, so hotheaded and gross in his whole way that it was striking even for his contemporaries. His penchant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2x great grandmother was Margarethe Wild und rheingrafin von Dhaun HRH Princess Charlotte of Wales's 12x great grandfather was King Frederick III of Denmark HRH Princess Charlotte of Wales's 12x great grandmother was Princess Sophie Of Brunswick-Lüneburg HRH Princess Charlotte of Wales's 12x great grandfather was Leonti Leontiev HRH Princess Charlotte of Wales's 12x great grandmother is Praskovia Rayevska HRH Princess Charlotte of Wales's 12x great grandfather was Palukht Narischkine HRH Princess Charlotte of Wales's 12x great grandfather was Loukiane Stepanovitch Stryeshneff HRH Princess Charlotte of Wales's 12x great grandmother was Anna Constantinovna Yushkoff HRH Princess Charlotte of Wales's 12x great grandmother was Xenia Shestova HRH Princess Charlotte of Wales's 13x great grandfather was Sir George Villiers HRH Princess Charlotte of Wales's 13x great grandmother was Mary, Queen of Scots HRH Princess Charlotte of Wales's 13x great grandfather is George Birch HRH Princess Charlotte of Wales's 13x great grandfather was William Fairfax HRH Princess Charlotte of Wales's 13x great grandmother is Lucy Fairfax HRH Princess Charlotte of Wales's 13x great grandmother was Audrey Villiers HRH Princess Charlotte of Wales's 13x great grandfather was Francesco I de Medici, Grand Duke of Tuscany HRH Princess Charlotte of Wales's 13x great grandmother was Joanna of Austria, Grand Duchess of Tuscany HRH Princess Charlotte of Wales's 13x great grandfather was Antoine of Navarre HRH Princess Charlotte of Wales's 13x great grandmother was Jeanne d'Albret HRH Princess Charlotte of Wales's 13x great grandfather was King Frederick II of Denmark HRH Princess Charlotte of Wales's 13x great grandmother was Queen Sophie of Denmark HRH Princess Charlotte of Wales's 13x great grandfather was Henry Stuart, Lord Darnley HRH Princess Charlotte of Wales's 13x great grandfather was John Temple HRH Princess Charlotte of Wales's 13x great grandmother was Susan Temple HRH Princess Charlotte of Wales's 13x great grandfather was Robert Reade HRH Princess Charlotte of Wales's 13x great grandmother was Mildred Windebank HRH Princess Charlotte of Wales's 13x great grandfather was Prince William I Of Orange HRH Princess Charlotte of Wales's 13x great grandmother was Princess Charlotte De Bourbon-Vendôme HRH Princess Charlotte of Wales's 13x great grandfather was Ludwig VI Kurfürst Von Der Pfalz HRH Princess Charlotte of Wales's 13x great grandmother was Elisabeth of Hesse HRH Princess Charlotte of Wales's 13x great grandfather was Philipp Graf von Salm, Lord of Salm HRH Princess Charlotte of Wales's 13x great grandmother was Antoinette de Neufchatel HRH Princess Charlotte of Wales's 13x great grandfather was King Christian IV of Denmark HRH Princess Charlotte of Wales's 13x great grandmother was Anne Katherine Oldenburgh HRH Princess Charlotte of Wales's 13x great grandfather is Ivan Rayevski HRH Princess Charlotte of Wales's 13x great grandfather was Konstantin Yushkoff HRH Princess Charlotte of Wales's 13x great grandfather was Ivan Shestov HRH Princess Charlotte of Wales's 13x great grandfather was Nikita Romanovich Zakharyin-Yuriev HRH Princess Charlotte of Wales's 13x great grandmother was Eudoxia Gorbaty HRH Princess Charlotte of Wales's 14x great grandfather was King James V of Scotland HRH Princess Charlotte of Wales's 14x great grandfather is John Goodman HRH Princess Charlotte of Wales's 14x great grandfather was Thomas Fairfax HRH Princess Charlotte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wife was seized, and their home in inner Copenhagen torn to the ground. In its place the king erected a pillar to the shame of Corfitz Ulfeldt – to the eternal shame and taunting, as it says on the pillar which still stands today.
It has been moved to the National Museum, however.
A memorial plaque on Gråbrødre Torv today
So, what happened to Leonora Christina that I would entitle this post The Lady in the Tower?
She was, as I mentioned, seized and although she begged for her freedom, being an older lady at this point, she was sentenced to prison and imprisoned she was. In Blåtårn (Blue Tower, a tower adjacent to the Castle of Copenhagen, where her half-brother and his wife lived. She was to stay there for 22 years, surviving Sophie Amalie, who many now believe to have been the one keeping her imprisoned despite Leonora Christina repeatedly refusing that she knew nothing of her husband’s traitorous plans.
A later imagining of the interior in Leonora's cell
During her imprisonment Leonora spun and wove cloth, to make clothes from, and she wrote her autobiography, entitled Jammers Minde (Wretchedness’ Memory) which was to be discovered in 1867 causing a veritable scandal.
It was one of her daughter’s who went to the king after the death of Sophie Amalie in 1685, and pleaded for her mother to be released. At this time Leonora had been held in Blue Tower for 22 years. Her freedom was granted her and she was moved to live at a monastery for the remaining, and old, nuns of the St. Birgitte-order. She died and was buried at the monastery now known as Maribo Church, but some time later her body was removed, presumably by sons, and re-buried at the undisclosed location where her husband was already buried.
From the day Leonora Christina was married she refused to adopt the name Ulfeldt, and insisted upon being called Mistress Leonora Christina, daughter of the King of Denmark.
At a meeting with, I assume, Queen Sophie Amalie
Kirstine Munk
Leave a comment Posted in 17th Century, Denmark, Kings and Queens, Marriage, Portraits, Sweden Tagged 17th century, christian iv, Denmark, Germany, leonora christina, Royal Mistresses, sweden, Treason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The Swiss Family Carlson see Copenhagen
Posted on October 18, 2015 October 20, 2015 by mindyqs
Last time I showed you all of the royal palaces of Copenhagen. And they were beautiful.
Today we explore the rest of the city of Copenhagen.
Copenhagen has been around for a long time and it actually has played a larger roll in shaping the world than I first remembered. As you read previously, Christian IX basically got his kids married off to every monarch that mattered in the known world and therefore ensured all the monarchs of the future would be related in someway or other. But you good students of history will remember that there was also the Danish East India Company that went to India and ended up importing more tea than even the British could pay for (and we know this because the Danes smuggled it in to Britain and sold it at an enormous profit on the black market).
Copenhagen had been around since the beginning of history, and like most older cities it has suffered many sackings and at least two major fires that wiped out some of the oldest parts of the city. Whether it is because of this or despite this, Copenhagen has a real love of beautiful buildings and exploring the latest in architecture.
The first fire happened in 1728, burned for 3 days, and took out over a quarter of the city and just about 50% of the medieval section. They replaced all of the old, destroyed stuff with the French baroque style of architecture that Christian VI (and his Queen Sophie Magdalene of the silver furniture and new blingy crowns) preferred. The old part of Christiansborg Palace that survived the later 1795 fire is in a distinct baroque style.
The older wing of the Christiansborg Palace.
It’s style is much like the beautiful stock exchange building, The Børsen, that was built in the 1600s. That spire? That is the Dragon Spire. There are 4 dragons carved at the base and the spiral up are their 4 tails intertwining. It doesn’t house the stock exchange anymore, it’s now the swanky digs for the Danish Chamber of Commerce.
Spiral spires seemed to be quite in vogue in the 1600s. Christian IV not only requested the spire on the Børsen, he also had the Church of Our Saviour in Christianshavn built with an incredible spiral spire on top.
It has a kind of “lighthouse” feel to it. Natural, I suppose, since it’s so close to the water.
Around the end of the 1730s (and right before he died), Christian VI and Sophie decided they liked the French rococo style a whole lot more than baroque so they started to have everything built with a rococo flair. For example, the royal house that was built for their son Crown Prince Frederik (later Fred V) and now houses the National Museum of Denmark was built in a rococo style.
And Frederik V also like rococo architecture. He was also very happy with the man who designed is princely abode, one Niels Eigtved, and gave him free reign to design the Amalienborg Palace, Frederik’s Church, and the entire neighborhood of Frederiksstaden in his own rococo style.
The second fire happened in 1795. Christiansborg Palace had burned down the previous year so they began to clear out the damaged sections and rebuild there as well. Those buildings, the most notable being the palace, were built again in the neoclassical style favored by Christian VII.
Not all the buildings built as palaces are still used by the royalty.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Sophie of Mecklenburg-Güstrow
For other people with similar names, see Sophie of Mecklenburg (disambiguation).
Sophie of Mecklenburg-Güstrow (4 September 1557 – 14 October 1631) was Queen of Denmark and Norway by marriage to Frederick II of Denmark. She was the mother of King Christian IV of Denmark. She was Regent of Schleswig-Holstein 1590–1594.[1]
Portrait by Hans Knieper, c. 1572
Rosenborg Castle, Copenhagen
Queen consort of Denmark and Norway
14 October 1631(1631-10-14) (aged 74)
Frederick II of Denmark
Elizabeth, Duchess of Brunswick
Anne, Queen of England and Scotland
Christian IV of Denmark
Ulrich II, Prince-Bishop of Schwerin
Augusta, Duchess Holstein-Gottorp
Hedwig, Electress of Saxony
John, Prince of Schleswig-Holstein
Ulrich III of Mecklenburg-Güstrow
Elizabeth of Denmark
3 Regency
4 Later life
6 Ancestry
Born in Wismar, she was the daughter of Duke Ulrich III of Mecklenburg-Güstrow and Princess Elizabeth of Denmark (a daughter of Frederick I and Sophie of Pomerania). Through her father, a grandson of Elizabeth of Oldenburg, she descended from King John of Denmark. Like Ulrich, she had a great love of knowledge. Later, she would be known as one of the most learned Queens of the time.
QueenEdit
At the age of fourteen Sophie, on 20 July 1572, married Frederick II of Denmark in Copenhagen; he was thirty-eight. They were first half-cousins, through their grandfather, Frederick I, King of Denmark and Norway. The marriage was arranged by the Danish Council, who wished the King to marry. King Frederick married her after being barred from marrying his mistress Anne of Hardenberg, the daughter of the Lord Chancellor.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 xml:space="preserve">
Christian IV of Denmark
Ulrich II, Prince-Bishop of Schwerin
Augusta, Duchess Holstein-Gottorp
Hedwig, Electress of Saxony
John, Prince of Schleswig-Holstein
Ulrich III of Mecklenburg-Güstrow
Elizabeth of Denmark
3 Regency
4 Later life
6 Ancestry
Born in Wismar, she was the daughter of Duke Ulrich III of Mecklenburg-Güstrow and Princess Elizabeth of Denmark (a daughter of Frederick I and Sophie of Pomerania). Through her father, a grandson of Elizabeth of Oldenburg, she descended from King John of Denmark. Like Ulrich, she had a great love of knowledge. Later, she would be known as one of the most learned Queens of the time.
QueenEdit
At the age of fourteen Sophie, on 20 July 1572, married Frederick II of Denmark in Copenhagen; he was thirty-eight. They were first half-cousins, through their grandfather, Frederick I, King of Denmark and Norway. The marriage was arranged by the Danish Council, who wished the King to marry. King Frederick married her after being barred from marrying his mistress Anne of Hardenberg, the daughter of the Lord Chancellor.
Despite the age difference between Sophie and Frederick, the marriage was described as harmonious. Queen Sophie was a loving mother, nursing her children personally during their illnesses. Because her spouse was well known for vast meals, heavy drinking, and restless behavior which included unfaithfulness, she sent her three eldest children to live with her parents in Güstrow for their early years.[1] She showed a keen interest in science and visited the astronomer Tycho Brahe.[1] She was also interested in the old songs of folklore.[1]
She proved a diligent matchmaker. Her daughter, Anne of Denmark, would marry James VI of Scotland and become queen consort in 1589. She arranged the marriage against the will of the Council.
RegencyEdit
Queen Sophie had no political power during the lifetime of her spouse.[1] When her underage son Christian IV became king in 1588, she was given no place in the regency council in Denmark itself.[1] From 1590, however, she acted as regent for the duchies of Schleswig-Holstein for her son.[1]
She organised a grand funeral for her spouse, arranged for the dowries for her daughters and for her own allowance, all independently and against the will of the council.[1] She engaged in a power struggle with the regents of Denmark and with the Council of State, which had Christian declared of age in 1593.[1] She wished the duchies to be divided between her younger sons, which caused a conflict.[1] Sophie only gave up her position the following year, 1594. As such, she came into conflict with the government, which exiled her to the Palace of Nykøbing Slot on the island of Falster.[1] She spent her time there in the study of chemistry, astronomy and other sciences.[1] She also renovated Nykøbing Slot.
Later lifeEdit
The Dowager Queen Sophie managed her estates in Lolland-Falster so well that her son could borrow money from her on several occasions for his wars.[1] She also engaged in large-scale trade and in money-lending.[1] She often visited Mecklenburg, and attended her daughter's wedding in Dresden in 1602. In 1603 she became involved in an inheritance dispute with her uncle, which remained unsolved at his death in 1610.[1] In 1608, she managed to soften the punishment of Rigborg Brockenhuus, and in 1628, she was one of the influential people who prevented her son from having her grandson's lover, Anne Lykke, accused of witchcraft.[1] Sophie died in Nykøbing Falster at the age of seventy-four as the richest woman in Northern Europe.
IssueEdit
Elizabeth (25 August 1573 – 19 June 1626), married in 1590 to Henry Julius, Duke of Brunswick-Lüneburg.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 and neither family portraits nor even the king’s own full-length portraits seem to have been adorned with crowns or other carved decoration. This is not, however, an expression of modesty on the part of Christian IV (which would be uncharacteristic), but rather the northern European fashion in frames at the time when the castle was furnished. If the frames at Frederiksborg are compared with those of the Netherlands, it can be established that carved frames were a definite exception before the 1630s, and only became fairly common after 1650 [15].
Besides the looking-glass frame which, according to Berg, was in the Jewel Room and which may now possibly be at Rosenborg, the castle inventory of 1650 (1636) listed nine more glasses, which are described in some detail. They hung in all the state chambers, emphasizing the fact that looking-glasses were decorative rather than functional. In the Summer Chamber, the most important room in the king’s apartment [16], there were no less than three glasses: a large, rectilinear piece which is said to have been purchased from a Hamburg goldsmith who was a member of Hans Mores’s family; this was set in an ebony frame, the mouldings of which were partly covered in silver gilt, while the central field was decorated with carved grotesques and silver figures. Another looking-glass had an ebony frame which was apparently hinged, so that it could be opened to reveal nine small drawers with silver-mounted ebony fronts. The frame of the third was black marble and had two tiers (which was apparently also true of the looking-glass in the Jewel Room), the lower tier flanked by four white alabaster columns with gilded bases and capitals, the upper by two columns.
In the queen’s apartment there was originally only the glass in the Jewel Room, but after 1636, ‘1 looking-glass in a black ebony frame’ [17] was hung in the bedroom. Above the royal chambers, on the third floor of the royal wing, was ‘The Old Queen’s’ apartment (belonging to Christian IV’s mother, Queen Sophie). Her great wealth is immediately visible in the furnishing of her chambers. In her banqueting chamber (‘The Angel Room’ [18]) there was an octagonal glass set in an octagonal ebony frame, and in her ‘Little Chamber’ [19], which acted as her audience room if one is to judge by its furnishings, was the most opulent and fantastic of all the looking-glasses in the castle. The frame was described as covered in flesh-coloured satin stitched with gold, pearls and garnets, and embroidered with birds, animals and other patterns in coloured silks. The outer mouldings were gilded, and white alabaster figures of Bacchus and Ceres flanked the glass itself. It had a black case with gilt mouldings, which was lined inside with flesh-coloured taffeta; this case had two lids, each of which was embroidered with a vase of flowers in gold, blue and green, and it stood on a red velvet chest with a silver-mounted drawer. Only the rarest objects were accorded such a meticulous description in the inventory, and it is obvious that an immense amount of care and work went into the execution of such a looking-glass. An especially sophisticated refinement (not explained by the castle steward) is the presence of Bacchus and Ceres: gods who appear together with Venus in several paintings at Frederiksborg, among others in a series of panel paintings by the court painter Søren Kiær, which – according to the inventory – were in the queen’s own Little Chamber. The grouping of these three gods plays on the proverb ‘Without Bacchus and Ceres, Venus would freeze’. The idea of the two gods on the looking-glass must therefore be that, when the queen regards herself in the mirror, she is Venus herself. [20]
The last three looking-glasses are almost commonplace by comparison; however they do deserve mention. A large glass in an ebony frame is noted as hanging in the Cross House [21]; a similar ebony frame with ‘six pillars with buttons on top’ in the bay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and turned it into cups, jewelry, and ornaments.
The piece below is a lidded cup with cameos of famous leaders of history inlaid over it. I thought it was one of the really special things in the collection.
The other one that caught my eye was this cobalt blue cup with an image of Minerva/Athena on top of it. You pass through this room and a few others that hold ornamented weapons and scientific equipment used by Ole Romer, a noted astronomy who studied at the University of Copenhagen, and into the jewel room. It’s deep into the center of the basement and it has huge, thick doors that are closed and locked up every night.
The crown below is Christian IV’s crown. It is covered with gold, pearls, and precious gems. It is, as the kids used to say, blinged out. The pink stone next to it – a pendant that you can wear on a chain – is a pink sapphire the size of a goose egg. It is huge. It is too big to be believed.
The gold and emerald jewelry are part of Queen Caroline Amalie’s coronation set from the 1840 ceremony. The green of the emeralds are perfectly matched. She must have looked amazing that day.
The crowns below are The Queen’s Crown on the left Christian V on the right. The Queen’s Crown was made for Sophie Magdalene in 1731 (remember that name – she comes up again later). Christian V’s crown was made in 1670s. The center square cut stone in Christian V’s crown is a sapphire is traced back to some the Frederik I’s regalia in 1474.
H took special interest in the crowns – enough interest to tap on the glass and make the docent watching the room leap over her desk to tell him to please keep his hands off the glass. He does have good taste.
There is some significance to the shape of the crowns. I’m not going to go into it here, but if you are curious you can click on this link and find out more.
When you decide to go up into the castle proper Christian IV’s Winter Room is the first room you see. It is paneled with dark wood and almost a hundred paintings from Antwerp are inlaid into every panel around the room.
The main feature of the room is this beautiful astronomical clock. It was made in 1594 by Isaac Habrecht, one of the makers of the famous clock in the Cathedral of Strasbourg.
The tour took you through many grand rooms; too many to detail here and so I will show you some highlights. The picture below is of the King’s Chambers. It was originally part of the Queen’s rooms, but Frederik III took it over as an antechamber to The Marble Room.
The wallpaper is perfect for this large room and had this beautiful Japanese lacquer cabinet (pictured below). And this isn’t the only Asian item in the Castle. In fact, every room has quite a few Asian items in them. Japanese, Chinese, Indian, Ottoman. Porcelain statues, lacquer and inlay cabinets, carved ivory. Coming from so far away they must have been very princely gifts and must have given the throne of Denmark a lot of prestige.
We snaked around the ground and first floors and then we took some steep stairs up to the second floor where we entered The Knights’ Hall. The literature says it was created to be a ballroom and that is easy to believe. It is a long hall with a tall arched ceiling.
Tapestries depicting the battles between Denmark and Sweden cover the walls. There are grand chairs positioned around the room and some incredible silver end tables and other pieces of silver furniture around the edges of the room.
There are also the thrones on either end of the hall. They are the King’s and Queen’s coronation chairs. The three silver lions guard the coronation chairs. The literature tells us that they think they were commissioned to copy a story from the Bible about King Solomon who had 12 golden lions that protected his throne.
The chair on the right is the Queen’s chair. It is made out of silver and was first used back in 1731 for the coronation of Queen Sophie Magdalene. (Rem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2026-07-15T20:22:49Z</dcterms:modified>
</cp:coreProperties>
</file>