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9_sro_1" sheetId="1" state="visible" r:id="rId1"/>
    <sheet name="qid_13529_sro_2" sheetId="2" state="visible" r:id="rId2"/>
    <sheet name="qid_13529_sro_3" sheetId="3" state="visible" r:id="rId3"/>
    <sheet name="qid_13529_sro_4" sheetId="4" state="visible" r:id="rId4"/>
    <sheet name="qid_13529_so_1" sheetId="5" state="visible" r:id="rId5"/>
    <sheet name="qid_13529_so_2" sheetId="6" state="visible" r:id="rId6"/>
    <sheet name="qid_13529_so_3" sheetId="7" state="visible" r:id="rId7"/>
    <sheet name="qid_13529_so_4" sheetId="8" state="visible" r:id="rId8"/>
    <sheet name="qid_13529_support_1" sheetId="9" state="visible" r:id="rId9"/>
    <sheet name="qid_13529_support_2" sheetId="10" state="visible" r:id="rId10"/>
    <sheet name="qid_13529_support_3" sheetId="11" state="visible" r:id="rId11"/>
    <sheet name="qid_135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Styx represents the line dividing the Earth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middle of the 1980s, Dennis DeYoung and Tommy Shaw explored individual careers.
    Who got kicked out of Styx?
    Dennis got kicked out of Styx.
    Why doesn t Styx play Babe?
    Because "Babe" is essentially Dennis DeYoung's dedication to his wife, we don't perform it, Young explained. For my tastes, it song was a little too Barry Manilow.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Myths and Folklore Wiki
Myths and Folklore Wiki
The Titanomachy, or War of the Titans (Greek: Τιτανομαχία), was a ten-year-long series of battles fought in Thessaly between the Titans and the Olympians after Zeus freed his siblings from his father, Cronus. It is also known as Titanomachia, Battle of the Titans, Battle of Gods, or just The Titan War.
The Titans were led by Cronus' nephew Atlas rather than Cronus himself during the war. Oceanus and the Titanesses didn't participate in the war and kept their posts as gods and goddesses. The Titans were based on the mountain Mount Othrys which was assaulted by the Olympians.
  1. Zeus
  2. Poseidon
  3. Hades
  4. Hestia
  5. Demeter
  6. Hera
  7. Dionysus
  8. Athena
  9. Hermes
  10. Apollo
  11. Artemis
  12. Ares
  1. Atlas
  2. Iapetus
  3. Menoetius
  4. Crius
  5. Coeus
  6. Hyperion
  7. Cronus
  8. Astraeus
  9. Perses
  10. Gaia
Names in italics denote supporters who did not actually fight
The Olympians were supported by the Cyclopes and Hecatonchires, who were released from Tartarus by Zeus and his brothers. Additionally Hekate, Helios and Styx aided the Olympians, with Styx's four children, Bia (force), Cratus (power), Zelos (zeal) and Nike (victory). Whilst Helios did not participate, he darkened the sky upon request of Zeus, to stop Gaia finding a magic herb to restore the wounds of her children.
The Olympians eventually won Titanomachy and imprisoned the Titans in Tartarus, which infuriated Gaia. She sent her children, the Giants (gigantes) and Typhoeus to attack them. This began Gigantomachy, the results of which were more or less the same.
In Popular Culture[]
  • The 2011 film Immortals is mostly based on the Titanomachy, as well as on the myth of Theseus and the Minotaur. The film portrays Titans as grey-skinned ruthless killers imprisoned on mount Tartarus.
  • The 2012 film Wrath of the Titans is based on the Titanomachy, Perseus and the return of the imprisoned Cronus. The film contradicts mythology on the fact that Cronus ultimately causes the death of Zeus, but not before been slayed by Perseus.
In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 power and influence that 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yx is unique. She doesn’t wield a weapon or control natural elements like other gods. Her power lies in her sanctity; her river is the ultimate boundary, and her name the ultimate oath. Even Zeus, the king of gods, respects the promises made upon the river Styx.
Her primary symbols are the river and the jar, both of which encapsulate her essence. The river represents the boundary between worlds, while the jar signifies containment, a holding place for oaths and promises.
Styx Roles And Responsibilities
Styx had a unique role in the pantheon of Greek gods. She was the goddess of the river that separated the world of the living from the world of the dead. But she was more than just a boundary; she was also the goddess of oaths, a role that even Zeus took seriously.
Her river wasn’t just a geographical feature; it was a divine entity. Souls of the departed had to cross it to reach the Underworld, and Charon, The Solemn Ferryman of the Underworld, the ferryman, was the one to take them across, provided they could pay the toll.
Lastly, her children—Zelus, Nike, Kratos, and Bia—played significant roles as enforcers and companions to Zeus. In this way, Styx’s influence extended beyond her immediate domain, reaching into the very halls of Mount Olympus.
Myths about Styx
Styx is a figure who looms large in several key myths, serving as both a boundary and a bridge between worlds, both literally and metaphorically.
The Titanomachy
The Titanomachy was the epic struggle that pitted the old gods, the Titans, against the new Olympian order led by Zeus. Styx wasn’t just a spectator in this celestial conflict; she was a game-changer. When the call to arms echoed through the heavens, Styx was the first to ally herself with Zeus, bringing with her invaluable resources: her own children. Zelus, Nike, Kratos, and Bia became constant companions to Zeus, embodying zeal, victory, strength, and force, respectively.
Her waters were also used in a sacred ritual to seal the alliance among the gods. It was said that any god who broke an oath made upon the river Styx would be deprived of nectar and ambrosia for nine years, a severe punishment that even gods feared. This alliance wasn’t a mere footnote in the annals of mythology; it was a pivotal moment that tipped the scales in favor of the Olympians, leading to their ultimate victory and the imprisonment of the Titans.
The Unbreakable Oath
The power of an oath sworn upon the river Styx is a recurring theme in Greek mythology. It was considered the most sacred of all promises, binding even upon the gods. Zeus himself, the king of the gods, would swear upon Styx’s name, and the other gods followed suit. Breaking such an oath was unthinkable; the consequences were dire and involved a nine-year exile from the divine council and feasts.
This myth underscores Styx’s role as the ultimate arbiter of truth and commitment. She wasn’t just a passive river but an active force that held the gods accountable for their actions. Her role as the keeper of oaths elevated her status, making her indispensable in the divine hierarchy.
The Role in the Trojan War
Styx’s influence wasn’t confined to the realm of gods; it trickled down to mortal affairs, most notably the Trojan War. Achilles, the great Greek hero, was said to have been dipped into the river Styx by his mother, Thetis, to make him invulnerable. The waters of Styx rendered his body impervious to harm, except for his heel, which Thetis had to hold to dip him into the river.
This small oversight became Achilles’ downfall. Despite his near invincibility, he was eventually killed by an arrow to his heel, the only vulnerable part of his body. This myth not only highlights the transformative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2026-07-15T20:22:49Z</dcterms:modified>
</cp:coreProperties>
</file>