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7_sro_1" sheetId="1" state="visible" r:id="rId1"/>
    <sheet name="qid_13537_sro_2" sheetId="2" state="visible" r:id="rId2"/>
    <sheet name="qid_13537_sro_3" sheetId="3" state="visible" r:id="rId3"/>
    <sheet name="qid_13537_sro_4" sheetId="4" state="visible" r:id="rId4"/>
    <sheet name="qid_13537_so_1" sheetId="5" state="visible" r:id="rId5"/>
    <sheet name="qid_13537_so_2" sheetId="6" state="visible" r:id="rId6"/>
    <sheet name="qid_13537_so_3" sheetId="7" state="visible" r:id="rId7"/>
    <sheet name="qid_13537_so_4" sheetId="8" state="visible" r:id="rId8"/>
    <sheet name="qid_13537_support_1" sheetId="9" state="visible" r:id="rId9"/>
    <sheet name="qid_13537_support_2" sheetId="10" state="visible" r:id="rId10"/>
    <sheet name="qid_13537_support_3" sheetId="11" state="visible" r:id="rId11"/>
    <sheet name="qid_135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make him obviously another son of Enlil, which he was not. Further,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Remove Ads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 the Anzu Bird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[.sup.[??]]a[m.sub.3.sup.[??]]
 du[r.sub.3.sup.ur3]-a-ni eri[n.sub.2]-na l[a.sub.2]-
 [.sup.[??]]a[m.sub.3.sup.[??]?]
 [.sup.d]en-li[l.sub.2] [.sup.gis]gigir ba mah-a-ni-[a] zalag-ga-ni
 na-[.sup.[??]]e[d.sub.2.sup.[??]]
 giskim-ti [.sup.[??]]a[.sub.[??]]-[a-na] [.sup.d]nin-ur-ta-
 k[e.sub.4.sup.?] har-ra-[.sup.[??]]an[.sup.[??]] [mu]-na-ab-
 sa[g.sub.9]-ge
 ki u[r.sub.5] sa[g.sub.9]-ge ki a nam tar-ra im-ma-ti-a-ra
 lugal x x ku[g.sup.?]-ta nam-ta-an-e[d.sub.2] ezen na-mu-un-gar
 After his great festival had been performed perfectly and he had
 stepped onto the chariot, he (Enlil) embraced mother Ninlil, his
 spouse. Ninurta, his mighty hero, and the Anuna of the place of Enlil
 followed behind him. The chariot shimmered like lightning; its
 rumbling noise was sweet. His donkeys were harnessed to the yoke.
 Enlil came out radiantly on his august votive(?) chariot. Ninurta,
 the support of his father, made the way pleasant. Having reached the
 place which gladdens the soul, where the seed is blessed, Enlil
 stepped down from his holy ... and established a festival. (44)
In a similar manner, evocations of Inana as the "great child of the Moon" (dumu gal Suen.ak), seem unsurprising. The epithet helps to emphasize her astral qualities. Nonetheless, repetition of the acclamation draws attention, not only to the Moon-god himself, but also to the parents who engendered him, Enlil and Ninlil.
Against the wider Old Babylonian literary background, these allusions emphasize both the liminality of the moment and the nature of the king's mediation between the divine and human worlds. The entwining of two bodies implied by the phrase gu.da la would appear to be a common rhetorical trope emphasizing the movement from mythologized to mundane space. Thus for example, when Enkidu, in the form of a ghost, is allowed out of the Netherworld, he embraces his old friend Gilgamesh. (45) When Lugalbanda emerges from the wilderness to rejoin his companions, they embrace him. (46)
As with its English equivalent, gu.da la has both an amicable and an erotic nuance. Whereas the examples with Gilgamesh and Lugalbanda would seem to be of the former kind, Enlil and Ninlil's ritual embrace probably has more of an erotic charge. The only Old Babylonian myths with Enlil as their protagonist highlight the sexual tensions underlying his relationship with Ninlil. In both Enlil and Ninlil and Enlil and Sud, agricultural prosperity is shown as ultimately following from the sexual abuse of Ninlil by her husband. (47) This is most apparent in Enlil and Ninlil. Enlil rapes Ninlil. Banished from Nippur for his crime, he thrice seduces her by deceit. Less overtly, in Enlil and Sud, seeing Ninlil in the street, Enlil assumes she is a prostitute and propositions her accordingly. Apprised of his error, he opens conventional marriage negotiations. His messenger, however, is instructed to offer the wedding gifts with his left hand. The meaning of this gesture is not completely transparent. It clearly, however, connotes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cient Astronauts” tale. Those who question the Bible or treat the Mesopotamian texts as just myths have sought to explain the destruction of Sodom and Gomorrah as some natural calamity, yet the biblical version confirms twice that the “upheaval” by “fire and sulfur” was not a natural calamity but a premeditated, postponable and even cancellable event: once when Abraham bargained with The Lord to spare the cities so as not to destroy the righteous with the unjust, and again when his nephew Lot obtained a postponement of the upheaval. Photographs of the Sinai Peninsula from space (Fig. 34) still show the immense cavity and the crack in the surface where the nuclear explosion had taken place. The area itself is strewn, to this day, with crushed, burnt, and blackened rocks (Fig. 35); they contain a highly unusual ratio of isotope uranium-235, indicating in expert opinions exposure to sudden immense heat of nuclear origin. The upheaval of the cities in the plain of the Dead Sea caused the southern shore of the sea to collapse, leading to a flooding of the once fertile area and its appearance, to this day, as an appendage separated from the sea by a barrier called “El-Lissan” (“The Tongue”) (Fig. 36). Attempts by Israeli archaeologists to explore the seabed there have revealed the existence of enigmatic underwater ruins, but the Hashemite Kingdom of Jordan, in whose half of the Dead Sea the ruins are, put a stop to further exploration. Interestingly, the relevant Mesopotamian texts confirm the topographic change and even suggest that the sea became a Dead Sea as a result of the nuclear bombing: Erra, they tell, “Dug
Figure 34
Figure 35
Figure 36
through the sea, its wholeness he divided; that which lives in it, even the crocodiles, he made wither.â&amp;#x20AC;? The two, as it turned out, did more than destroy the spaceport and the sinning cities: as a result of the nuclear explosions, A storm, the Evil Wind, went around in the skies. And the chain reaction of unintended consequences began.
Gone with the Wind
The historical records show that the Sumerian civilization collapsed in the sixth year of the reign in Ur of Ibbi-Sin— in 2024 b.c.e. It was, the reader will recall, the very year in which Abraham was ninety-nine years old . . . Scholars assumed at first that Sumer’s capital, Ur, was overrun by “barbarian invaders”; but no evidence for such a destructive invasion was found. A text titled “A Lamentation Over the Destruction of Ur” was then discovered; it puzzled the scholars, for it bewailed not the physical destruction of Ur but its “abandonment”: the gods who had dwelt there abandoned it, the people who dwelt there were gone, its stables were empty; the temples, the houses, the sheepfolds remained intact—standing, but empty. Other lamentation texts were then discovered. They lamented not just Ur, but all of Sumer. Again they spoke of “abandonment”: not only did the gods of Ur, Nannar, and Ningal abandon Ur; Enlil, “the wild bull,” abandoned his beloved temple in Nippur; his spouse Ninlil was also gone. Ninmah abandoned her city Kesh; Inanna, “the queen of Erech,” abandoned Erech; Ninurta forsook his temple Eninnu; his spouse Bau was also gone from Lagash. One Sumerian city after another was listed as having been “abandoned,” without their gods, people, or animals. The scholars were now puzzling over some “dire catastrophe,” a mysterious calamity that affected the whole of Sumer. What could it be? The answer to the puzzle was right there in those texts: Gone with the wind. No, this is not a play of words on the title of a famous book/ movie. That was the refrain in the Lamentation Texts: Enlil has abandoned his temple, he was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Babylon. Sumerian as a spoken language ceased to exist about 2,000 B.C.[11]
Sumerian creation mythology is evidently preserved in one source. The account is an introduction to the story, The Huluppu-Tree. Hymns and myths also contain verses that provide some information. They believed their world, the universe (anki), gods, and people, was created or formed out of an ancient sea (abzu) which pre-existed anything else. The boundary between heaven and earth was a solid vault, the earth was a flat disc and within the vault lay the gas lil, or atmosphere. Brighter portions of this atmosphere formed the stars, planets and sun and moon. Their universe was ruled by anthropomorphic gods (human features and personalities) representing various natural phenomenon. e.g. Enki (god of water), Ki (god of earth),[12] Enlil (god of air), and An (god of heaven). In the beginning heaven and earth were one and then separated. Heaven was carried off by the Sky God, An, and earth carried off by the Air God, Enlil. Enil was the son of the male sky god An and the female earth, Ki. Enil later became the primary god of the Sumerian pantheon. Enlil carried off his mother and took his father’s place, a story that seems to prefigure Kronos who later took over from his father, Ouranos. Heaven and earth (An and Ki) were descended from Nammu, the Sea, referred to as “the mother”.
Another deity, Ereshkigal, the queen of the underworld, was carried off to the underworld. Ereshkigal seems to be an earlier version of Persephone. After Ereshkigal was carried off, the water god, Enki set sail only to have his boat swamped. It is unclear if the water god was attempting to rescue Ereshkigal, but his voyage may be an early version of Inanna's successful voyage to the underworld.
After the gods had established cities for Enlil, he rapes a goddess, Ninlil, who begets the moon god, Nanna (also referred to by the name Sin). Enlil is run out of town by the other gods for his crime and Ninlil follows him as he heads to the underworld. However, Enlil does not want his son, the moon, to live in the underworld so he impersonates three other men and has consensual sex with Ninlil, impregnating her three times, resulting in three separate offspring who will live with Ninlil in the underworld, setting Nanna free to rise to the heavens.
Sumerians also believed the gods created the rules of Sumerian society and the reason for humanity’s existence was for the gratification of the gods.
[13][8]
The Babylonian vision of the universe seems to begin as does the Sumerian, from water. Their creation myth describes a world of fresh water, oceans and mists. It was featureless otherwise without solid land. Each had a god, Apsu, Tiamat and Mummu repectively and these gods eventually begat other gods who begat other gods and so forth. Eventually the god Ea, the cleverest, came forth and became the most powerful ruling over all the other gods. As the population of gods increased Apsu grew tired of the other gods and plotted to slay their off spring. However, Ea beat him to it, killed him and built a palace on the fresh waters and with another god fathered Marmaduke or Marduk, a giant who became the god of rain and storms. Ea’s crime did not go unpunished and Tiamat raised up an army of monsters which was more than Ea could withstand so he called forth Marmaduke to fight. Marmaduke agreed, with the condition that upon winning he would assume absolute power over all the other gods. His condition was met and he prevailed over Tiamat’s host. After the ensuing carnage, Marmaduke took the body of Tiamat and used half for the sky and the other half for land. One of the defeated gods was later slain and his body was used to create humans.[14]
The themes of conflict between supernatural beings, a universe originating from a seemingly homogenous source without distinct definition, employing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gods' would return because of their backsliding? The factor that impeded evolution in primitive times was probably interbreeding with animals. From this point of view the Fall was simply arrested or recessive evolution owing to admixture with bestial blood. 'Original sin' only becomes logical if at each birth something of the former animal side is inherited : the bestial in man. What other kind of 'sin' was there to inherit, for heaven's sake? The Sumerians had one single concept for the universe: an-ki, which can be roughly translated by 'heaven and earth'. Their myths tell of 'gods' who drove through the sky in barks and fireships, descended from the stars, fertilised their ancestors and then returned to the stars again. The Sumerian
pantheon, the shrine of the gods, was 'animated' by a group of beings who possessed fairly recognisable human shape, but appear to have been superhuman, indeed immortal. But the Sumerian texts do not refer to their 'gods' with vague imprecision; they say quite clearly that the people had once seen them with their own eyes. Their sages were convinced that they had known the 'gods' who completed the work of instruction. We can read in Sumerian texts how everything happened. The gods gave them writing, they gave them instructions for making metal (the translation of the Sumerian word for metal is 'heavenly metal') and taught them how to cultivate barley. We should also note that according to Sumerian records the first men are supposed to have resulted from the interbreeding of gods and the children of earth. Sumerian tradition says that the sun god Utu and the goddess of Venus, Inanna (at least) came from the universe. The Sumerian word for rib is 'ti'; 'ti' also means 'to create life'. Ninti is also the name of the Sumerian goddess who creates life. Tradition has it that Enlil, the god of the air, made many humans pregnant. A cuneiform tablet says that Enlil discharged his seed into the womb of Meslamtaea: 'The seed of thy lord, the gleaming seed, is in thy womb; the seed of Sin, the divine name, is in my womb ...' Before men were created and only gods dwelt in the town of Nippur, Enlil raped the delightful Ninlil and made her pregnant on orders from above. At first the lovely child of earth, Ninlil, was unwilling to be fertilised by a 'god'. The cuneiform text from Ninlil's fear of the act of violation: 'My vagina is too small, it does not understand intercourse. My lips are too small, they do not understand how to kiss ...' The divine Enlil overheard Ninlil's words of refusal, but it was a decision of the 'gods' to wipe the loathsome brood of unclean beings from the face of the earth and so Enlil discharged into Ninlil's womb. On one of the tablets translated by the Sumerologist S. N. Kramer we read: 'In order to destroy the seed of mankind the decision of the council of the gods is proclaimed. According to the commanding words of An and Enlil ... their dominion shall come to an end...' So it was quite clearly a matter of wiping out the impure. Another tablet says: 'In those days, in the chamber of creation of the gods, in their house Duku were Lahar and Ashman formed ... 'In those days Enki said to Enlil: '"Father Enlil, Lahar and Ashman, they who were created in the Duku, let us allow them to descend from the Duku."' Was the 'chamber of creation of the gods' the same as the 'Duku'? And was the 'Duku' from which the two were to descend the space-ship of the gods? This assumption is automatically suggested by the vivid description.
In 1889, scholars of Pennsylvania University brought home from an expedition the oldest true-to-scale town plan in the world, the plan of the town of Enlil-ki (=Nippur). In this town of the god of the air, Enlil, there was a 'gate for the sexually impure'. I think this gate was a protective measure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a "lugal".
"EN" (Sumerian: 𒂗; Sumerian cuneiform for "lord" or "priest") referred to a high priest or priestess of the city's patron deity.[49] It may also have been part of the title of the ruler of Uruk. "Ensi", "EN", and "Lugal" may have been local terms for the ruler of Lagash, Uruk, and Ur, respectively.
Early religious relief (c.2700 BCE)
Carved figure with feathers. The king-priest, wearing a net skirt and a hat with leaves or feathers, stands before the door of a temple, symbolized by two great maces. The inscription mentions the god Ningirsu. Early Dynastic Period, circa 2700 BCE, Girsu.[50]
Wall plaque from Ur, with image of a temple (lower right). Circa 2500 BCE. British Museum.
The centers of Eridu and Uruk, two of the earliest cities, developed large temple complexes built of mud-brick. Developed as small shrines in the earliest settlements, by the ED the temples became the most imposing structures in their cities, each dedicated to its own deity.
Each city had at least one major deity. Sumer was divided into about thirteen independent cities which were divided by canals and boundary stones during the ED. According to the Sumerian King List (SKL), the first five cities—listed with their principal temple complexes and patron deities[51]—to have exercised kingship before "The Flood" were:
City-state Archaeological site Principle temple complex Patron deity
1. Eridu Tell Abu Shahrain E-abzu Enki
2. Bad-tibira Tell al-Madain E-mush Dumuzi and Inana
3. Larsa Tell as-Senkereh E-babbar Utu
4. Sippar Tell Abu Habbah E-babbar Utu
5. Shuruppak Tell Fara E-dimgalanna Ninlil
The next seven cities to have exercised kingship after "The Flood" were:
City-state Archaeological site Principle temple complex Patron deity
6. Kish Tell Uheimir and Ingharra ? Ninhursag
7. Uruk E-anna district, Bit Resh (Kullaba), and Irigal E-anna Inana and An
8. Ur Tell al-Muqayyar E-kishnugal Nanna
9. Awan 1 ? ? ?
10. Hamazi 2 ? ? ?
11. Adab ? ? ?
12. Mari 3 Tell Hariri ? Mer
13. Akshak 2 ? ? ?
1 The exact location of this city is uncertain but is probably somewhere in the territory of what is today referred to as the "Islamic Republic of Iran".
2 The exact location of this city is uncertain but is probably somewhere in the territory of what is today referred to as the "Republic of Iraq".
3 The location of this city is at an outlying archaeological site in the territory of what is today referred to as the "Syrian Arab Republic".
Other principal cities were:
City-state Archaeological site Principle temple complex Patron deity
* Lagash Tell al-Hiba ? Enki
* Nippur Tell Afak E-kur Enlil
* Umma Tell Jokha E-mah Shara
This same principle of temple and deity was found at cities outside of Mesopotamia:
City-state Archaeological site Principle temple complex Patron deity
* Ebla Tell Mardikh ? Kura
* Susa ? ? Inshushinak
Funeral procession at the Royal Cemetery of Ur (items and positions in tomb PG 789), circa 2600 BCE (reconstitution).
Female statuette, with cup and bracelet, Khafajah, 2650-2550 BCE
Uruk, which was one of Sumer's largest cities, has been estimated to have had a population of 50,000 – 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Love History?
Sign up for our free weekly email newsletter!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Remove Ads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ergal (Erragal, Erra, Engidudu) means ‘lord who prowls by night’ , the Unsparing, god of the underworld, husband of Ereshkigal, the Goddess of the Land of No Return. He does not seem to be originally Sumerian, and it can be said that his name is a construction of Babylonian theologians meaning Lord of the Underworld. Thus, Nergal can be considered a generic term that syncretises many Underworld deities, such as Ninazu, Girra, Erra and especially, Meslamta’ea. As Erra he is a hunter god, a god of war and plague diseases. He can open the doorposts to the underworld to allow the passage of a soul. Mystically, we can say that His is the task to test our limits through life´s hardest trials. Nergal can be onsidered a somber aspect of Shamash. Nergal appears in many myths: in the Epic of Gilgamesh, He allows Enkidu’s spirit to visit Gilgamesh at the behest of Ea. His position as a Judge of Souls in the Underworld is achieved by passion and lovemaking, being told in a myth called Nergal and Ereshkigal*, a delightful and passionate love story that takes place in the Land of No Return. In another myth, called Erra and Ishum*, Nergal commands the Sebitti, seven warriors who are also the Pleiades, who help him when he feels the urge for war. The Sebitti prefer to be used in war instead of waiting while Erra kills by disease. Nergal, is the second child of Enlil and Ninlil, the Air God and his consort. His cult center in the Sargonid period seems to be Kutha, his cult being promoted by the kings of this dynasty. He was also worshipped in Assyria by Sargon II and his descendants
*Both myths are in Gateways to Babylon
Nergal´s birth is part of a remarkable tale of love and redemption, called Enlil and Ninlil, or the Begetting of Nanna, the Moon God. Nergal is conceived in the Underworld as follows: after Ninlil was raped by Enlil and he condemned by the Assembly of the Great Gods to descend to the Underworld, Ninlil descends right after him for the rescue, and the first barrier she has to face on her journey down is a serious Doorkeeper of a mighty Gate.
A remarkable dialogue follows up, where the somber gatekeeper says that Ninlil should go back, that the doors of the Underworld are closed to her. Ninlil insists and asks whether the Gatekeeper has seen Enlil. The gatekeeper replies in a cryptic way, saying that his Lord Enlil commanded him to stay silent, and that the young god had commanded him not to allow Ninlil to proceed, because the journey was too risky. Ninlil insists, and the gatekeeper concedes Ninlil passage, but only if Ninlil lays with him and his seed descends to the Underworld, instead of the seed of the baby of light, Nanna, who is growing in Ninlil´s womb.
Thus, in these sentences the Gatekeeper reveals himself as Enlil, an Enlil in disguise, who had been prevented from revealing himself to her probably as a mighty test set up by the laws of the Underworld. Having forced himself upon Ninlil first, Enlil now had to beg for Ninlil´s attention, not knowing whether she would accept him, but having to try anyway.
The Gatekeeper/Enlil replies that he is pledged to serve Enlil and ransom him with his very life. He adds up that the deep sorrow he feel for his lord is now rooted within hiim like a Tree that Bears Fruits in the Lowest Depths. And he begs her to lay with him for just a night.
Ninlil, who had seen beyond the appearances the True Essence of Enlil, agrees, and the following day, when he again tries to dissuade her from proceeding, she says she has to go on. And something else she adds up.
Ninlil: ‘ This seed of yours that grows within me now,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2026-07-15T20:22:49Z</dcterms:modified>
</cp:coreProperties>
</file>