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39_sro_1" sheetId="1" state="visible" r:id="rId1"/>
    <sheet name="qid_13539_sro_2" sheetId="2" state="visible" r:id="rId2"/>
    <sheet name="qid_13539_sro_3" sheetId="3" state="visible" r:id="rId3"/>
    <sheet name="qid_13539_sro_4" sheetId="4" state="visible" r:id="rId4"/>
    <sheet name="qid_13539_so_1" sheetId="5" state="visible" r:id="rId5"/>
    <sheet name="qid_13539_so_2" sheetId="6" state="visible" r:id="rId6"/>
    <sheet name="qid_13539_so_3" sheetId="7" state="visible" r:id="rId7"/>
    <sheet name="qid_13539_so_4" sheetId="8" state="visible" r:id="rId8"/>
    <sheet name="qid_13539_support_1" sheetId="9" state="visible" r:id="rId9"/>
    <sheet name="qid_13539_support_2" sheetId="10" state="visible" r:id="rId10"/>
    <sheet name="qid_13539_support_3" sheetId="11" state="visible" r:id="rId11"/>
    <sheet name="qid_135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14 October, 1999Counting since:
1098649Total site visitors:
3644Visitors to this post:
Beginning Wicca (90)
Druid (108)
Erin's Journal (54)
Irreverand Hugh (22)
My Articles (118)
The Tree (118)
Email Erin!
The Obsidian Mirror
Druidbooks
Upcoming Holidays &amp; Events
Mercury Most High
Mercury Retrograde Begins
Disfest " Disablot
Imbolc ~ Greater Sabbat, Cross-Quarter Day, Fire Festival
First Day of Black History Month
Disting
Eyvind Kinnrif`s Day
INVASION OF MARS!
Conjunction of Venus and Jupiter
Feast of Vali
Presidents' Day (regional holiday)
End of Rowan Celtic tree month
Start of Ash Celtic tree month
Mercury Retrograde Ends
Mon, Mar 1
First Day of Women's History Month
Powered by Upcoming Events v0.5
Enter your email address to subscribe to Erin's Journal and receive notifications of new posts by email.
Home Druid, Stuff Celtic Triple Deities
Celtic Triple Deities
Written by Other Author on 30 August, 2012 - 6:06 AM — Leave a Comment
(Note from Daven: Let me tell you a story, children…. Once upon a time I was a member of a newsgroup. In this newsgroup, there was once a young man who asked for Celtic representation of six deities and ideas he had. This is what the debate spawned out of that request. I believe that I have it in order, but I may be mistaken, and have it out of whack.
Also I have tried to preserve the original format of the messages. The lines preceding with “&gt;” are messages that are being responded to in the current post. The more &gt;, the further back the originating post. LOL Have fun with it.)
Subject: Celtic Triple Deities and the Columns of Age
Author: Searles O’Dubhain
Again, the Celts would have associated the triple-goddesses (Brighid, Danu and Morrigan) with the waxing, full and waning moon. Brighid, the maiden would have been represented by the waxing moon; Danu, the mother, would have been represented by the full moon; and Morrigan, the crone, would have been represented by the waning moon.
Arianrhod would be the best for a moon goddess as her name means moon (very literary – it actually means silver wheel or disc).
In Celtic folklore and literature, goddesses are mentioned in threes generally as sisters. The same is also said for gods. In the case of Brighid, there are three sisters who are the goddesses of smithcraft, poetry and healing respectively. In the case of the Morrigan, these are sometimes listed as the daughters of Ernmas (their mother): Morrigan, Nemain and Badb (sometimes these are given as Morrigan, Macha and Badb). The three most notable triple gods are the three brothers: Brian, Iuchar and Iucharba who are the “Three God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Badbh) – who in turn is referred to as the ‘daughter of Cailitín’ (a dead Druid).
This reference to the Badb having a daughter is a complicated meandering tale presented in a later version of the Oidheadh Con Culainn – ‘The death of Cú Chulainn’, and to my mind the daughter of Badb here seems to be a mortal witch/priest of the Badb, OR possible a Sidhe of the ‘Washer at the Ford’ type.
“Do you see, Little Hound,” asked Cathbad, “Badb’s daughter yonder, washing your spoils and armour? Mournfully, ever-sorrowfully she executes and tells of your fall, when she signifies your defeat before Medb’s great host and the sorcery of the children of Cailitín.”
[Van Hamel, 1933]
This is not to be mixed up with the Badb in her role AS ‘The Washer at the Ford’ – as seen here.
The whole confusion between the roles/function of the Mórrígan and the Sisters, and the actual people – or Sidhe entities – who embody those roles in Irish tradition and folklore, is definitely a story for another day.
We’ll also put aside, for now, the stories of Macha – who most definitely has children (twins, at least)… but is not the Mórrígan.
Méche, Son of the Mórrígan?
This is the most commonly known example of the Mórrígan having children, so we’ll start here.
Berba (Poem 13)
The Barrow, enduring its silence,
that flows through the folk of old Ailbe;
a labour it is to learn the cause whence is called
Barrow, flower of all famous names.
No motion in it made
the ashes of Mechi the strongly smitten:
the stream made sodden and silent past recovery
the fell filth of the old serpent.
Three turns the serpent made;
it sought out the soldier to consume him;
it would have wasted by its nature all the kine
of the indolent hosts of ancient Erin.
Therefore Diancecht slew it:
there was rude reason for clean destroying it,
for preventing it for ever from wasting
above every resort, from consuming utterly.
Known to me is its grave where he cast it,
a tomb without walls or roof-tree;
its evil ashes,–no ornament to the region
found silent burial in noble Barrow.
(The Metrical Dindshenchas)
No mention of the Mórrígan there, or of Meche (Mechi) being one of her children.
She is specifically mentioned in the Bodleian Dindshenchas version though:
“Berba — into it the three snakes which were in the heart of Méche, son of the Mórrígan, were cast, after he was killed by Mac Cecht in Mag Méchi.”
[ Stokes, 1892]
The origin story of the River Barrow (Berba) mentions Méche also in the Rennes Dindshenchas, and in Acallam na Senórach – ‘The Dialogue of the Ancients’.
Nowhere (that has survived) does it tell a story of Méche’s conception, or birth, or father, or any other relationship or interaction with the Mórrígan.
Daughter of Delbaeth
Ah, the oul incest addition. Sure it wouldn’t be a proper ancient tale without it, now would it?
In Lebor Gabála Érenn, we see the Mórrígan as a Daughter of Ernmas (her Mother, by the way, not Father as most folk first presume).
Her father is Delbaeth, who is also the father of some sons; including 3 boys named Brian, Iucharba, Iuchair.
This manuscript has many different versions though, called Redactions or Recensions, with different versions of who – exactly – the Daughters of Ernmas are.
And it’s not until Redaction 3 (Recension C) that we see those 3 boys as the Mórrígan’s children, by her own father.
“The Mórrígan, daughter of Delbaeth, was the mother of the other sons of Delbaeth, that is, Brian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called Odras, who follows her to the otherworld via the cave of Cruachan. When she falls asleep, the Morrígan turns her into a pool of water.
Arthurian legend
There have been attempts by some modern authors of fiction to link the Arthurian character Morgan le Fay with the Morrígan. Morgan first appears in Geoffrey of Monmouth's Vita Merlini (The Life of Merlin) in the 12th century. However, while the creators of the literary character of Morgan may have been somewhat inspired by the much older tales of the goddess, the relationship ends there. Scholars such as Rosalind Clark hold that the names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fords against Medb's champions. In between combats, the Morrígan appears to him as a young woman and offers him her love and her aid in the battle, but he rejects her offer. In response, she intervenes in his next combat, first in the form of an eel who trips him, then as a wolf who stampedes cattle across the ford, and finally as a white, red-eared heifer leading the stampede, just as she had warned in their previous encounter. However, Cúchulainn wounds her in each form and defeats his opponent despite her interference. Later, she appears to him as an old woman bearing the same three wounds that her animal forms had sustained, milking a cow. She gives Cúchulainn three drinks of milk. He 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series of threats, foretelling a coming battle in which he will be killed. She tells him, enigmatically, “I guard your death”.
In the Táin Bó Cuailnge queen Medb of Connacht launches an invasion of Ulster to steal the bull Donn Cuailng e; the Morrígan, like Alecto of the Greek Furies, appears to the bull in the form of a crow and warns him to flee. Cúchulainn defends Ulster by fighting a series of single combats at fords against Medb’s champions. In between combats the Morrígan appears to him as a young woman and offers him her love, and her aid in the battle, but he spurns her. In response she intervenes in his next combat, first in the form of an eel who trips him, then as a wolf who stampedes cattle across the ford, and finally as a red heifer leading the stampede, just as she had threatened in their previous encounter. However Cúchulainn wounds her in each form and defeats his opponent despite her interference. Later she appears to him as an old woman bearing the same three wounds that her animal forms sustained, milking a cow. She gives Cúchulainn three drinks of milk. He blesses her with each drink, and her wounds are healed. As the armies gather for the final battle, she prophesies the bloodshed to come.
In one version of Cúchulainn’s death-tale, as the hero rides to meet his enemies, he encounters the Morrígan as a hag washing his bloody armour in a ford, an omen of his death. Later in the story, mortally wounded, Cúchulainn ties himself to a standing stone with his own entrails so he can die upright, and it is only when a crow lands on his shoulder that his enemies believe he is dead.
Mythological Cycle
The Morrígan also appears in texts of the Mythological Cycle. In the 12th century pseudohistorical compilation Lebor Gabála Érenn she is listed among the Tuatha Dé Danann as one of the daughters of Ernmas, granddaughter of Nuada.
The first three daughters of Ernmas are given as Ériu, Banba, and Fódla. Their names are synonyms for Ireland, and they were married to Mac Cuill, Mac Cécht, and Mac Gréine, the last three Tuatha Dé Danann kings of Ireland. Associated with the land and kingship, they probably represent a triple goddess of sovereignty. Next come Ernmas’s other three daughters: the Badb, Macha, and the Morrígan. A quatrain describes the three as wealthy, “springs of craftiness” and “sources of bitter fighting”. The Morrígan’s name is said to be Anann, and she had three sons, Glon, Gaim, and Coscar. According to Geoffrey Keating’s 17th century History of Ireland, Ériu, Banba, and Fódla worshipped the Badb, Macha, and the Morrígan respectively, suggesting that the two triads of goddesses may be seen as equivalent.
The Morrígan also appears in Cath Maige Tuireadh (The Battle of Mag Tuired).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They include Armenia, Belarus, Cambodia, Israel, Czech Republic, Denmark, Djibouti, Greece, Hungary, India, Ireland, Laos, Poland (Lechia), Norway, Romania, and Russia.
Countries with Legends in the Bible
Armenia first declared independence in 1918, though its identity can be traced back to the Armenian Kingdom founded in 190 BC. Its name was derived from the Old Persian Language as “Armina” which is another name for Hayk who was believed to be the descendant of Noah. Hayk was believed to have settled in the lands near modern-day Mount Ararat. A more accurate interpretation of the name is “the land of Noah’s great-great-grandson."
Israel was named after Jacob, a biblical figure who was the son of Isaac and grandson of Abraham. Jacob was renamed Israel after wrestling with an Angle. Israel means "the one who struggled with the divine angel." Jacob's sons later founded the 12 tribes of Israel.
Countries with Slavic Legends
Belarus, Czech Republic, Poland, Russia
According to Wielkopolska Chronicle (13th century), the Slavic nations of Poland, Czech Republic, Belarus, and Russia were founded by three sons of a Pannonia prince. They were Lech, Rus, and Czech. Legend has it that they were on a hunting trip and were following prey in different directions with Czech in the west, Lech in the north, and Rus in the east where they settled in the land that is modern-day Czech Republic, Poland, Russia, and Belarus respectively.
Countries Named After Deities
Djibouti gained its independence in 1977. It got its name from an Egyptian deity called Thoth who was also known as “Djehuti.” Djibouti means “land of Thoth.”
Modern Greece got its independence in 1830 and was a descendant of Ancient Greece which emerged in 8 BC. Greece got its name from Hellen which is another name for Greece. Hellen was the son of Zeus and Pyrrha.
Ireland was created in 1922 and got its name from Eriu, a Celtic fertility goddess who was the daughter of Delbaeth and Ernmas of the Tuatha De Danann.
Countries Named After Rulers
Cambodia got its name from Kambu Swayambhuva, who was the king of Aryadesa and the celestial nymph Mera who united to establish the Cambodian Solar royal dynasty which was known as Kambu-Mera in the 10th century. Kambu is believed to be a literal corruption of Kamboja.
Denmark, Sweden, Norway
The Kingdom of Denmark emerged in the 10th century and got its name from Dan, who was one of the early Kings of the Dane. Dan was one of three sons of a primeval King known as Ypper of Uppsala. Dan's legend states that he helped save his people from Emperor Augustus. His bothers Osten and Nori founded the modern day countries of Sweden and Norway respectively.
Hungary got its name from the legendary Hunor and Magor who were the forefathers of the Hungarians.
India was named after Bharata who was an ancient King. Bharata was chosen as the name of the nation of India in 1950. Bharata is the name used for India in several languages spoken in India.
Laos is also believed to have gotten its name from Lava who was the twin brother to Kush. Lava and Kush were children of Rama and Sita. Lava is said to have founded the city of Lahore which in ancient times was called Lavapura. However, the legend is not universally acknowledged.
Modern-day Romania was founded in 1859 and got its name from Rumulus, who was the son of Rhea Silvia who was a vestral virgin and daughter of the former King, Numitor who had been displaced by his brother Amulius. He was fathered by the god Mars who visited Rhea in the sacred grove dedicated to him. Romulus later in life killed Amulius and restored his grandfather as the rightful king. Romania means “citizen of Rome,” and Rome is believed to have been named after Rumulus.
Source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specifically for ritual offerings that pleased the Gods and Goddesses and invoked their blessings. Additionally, the bright, red fire looked much like Macha’s streaming red hair, and thus it banished any evil spirits from the earth. So don any red-colored clothing today, or maybe temporarily dye your hair red to commemorate this Goddess and draw Her protective energies to your side. Eating red foods (like red peppers) is another alternative for internalizing Macha’s victorious power and overcoming any obstacle standing in your way.
Or, find some acorns and keep them in a Macha fetish bag (any natural-fiber drawstring bag). Anytime you want her power to manifest, simply plant the acorn and express your wish to it. Macha’s potential is in the acorn, ready to sprout!”
“Macha (pronounced MOCK-uh) is an Irish war Goddess, strongly linked to the land. Several Goddesses or heroines bear Her name, but She is generally thought of as one aspect of the triple death-Goddess the Mórrígan (the “Great Queen” or “Phantom Queen”), consisting of Macha ‘Raven’, Badb ‘Scald Crow’ or ‘Boiling’, and Nemain ‘Battle Fury’. Macha is associated with both horses and crows.
The Mórrígan is both sex and battle Goddess, and Her personality is usually described as both war-like and alluring. She is known to be a prophetess: the Washer at the Ford is said to be one aspect of Her, who appears to those about to die. She is commonly shown washing bloody clothes at a river ford; when approached, She tells the enquirer the clothes are theirs. Like the bean sidhe (banshee), who She is believed related to, She is an omen of death.
As Goddess of the land, the Mórrígan are said to be cognate with Ana or Danu, and Macha is said to be one of the Tuatha de Danann.
Three other aspects of Macha feature in Irish folklore, which likely derive from a common Goddess, as they are all said to have a mother named Ernmas (also considered to be the mother to Ériu, Banba, and Fódla, sacred names for Ireland). One Macha, a seeress, was the wife of Nemed ‘Sacred’, who invaded Ireland and fought the Fomorians in Irish legend. Emain Macha, a bronze-age hill fort in Northern Ireland, and legendary capital of Ulster, is said to have been named for Her.
The second Macha, titled Mong Ruadh (“red-haired”), was a warrior and Queen, who overpowered Her rivals and forced them to build Emain Macha for Her.
“Curse of Macha” by Stephen Reid
The third Macha, and probably the most well-known, was said to be the wife of Crunniuc. Like many supernatural lovers, She warns him to tell no one of Her existence; but he boasts to the king of Ulster that his wife can outrun the fastest chariot. The king then seizes the very pregnant Macha and forces Her to run a race, against Her protests. In spite of this, She does win, and as She crosses the finish line She gives birth. In Her dying pain and anger She curses the men of Ulster to nine times nine generations, that in their time of worst peril they should suffer the pain of childbirth.” [1]
The Goddesses of Ireland and their “fall” as Christianity spread into Ireland
“The Goddess was a ‘dual-natured female figure, beautiful and hag-like by turns in whose gift was great power’. The Goddesses were especially depicted in three’s, such as Eriu, Banba, and Fotla, all Goddesses of sovereignty. In the 11th century, Ireland was often called Eire (a form of Eriu) and also called ‘the island of Banba of the women’. Goddesses were often hybridized by Roman and Greek influences, but this did not seem to obscure the native elements. For example, Julius Caesar likened one Celtic Goddess to Minerva, a classical deity. In fact, some Celtic Goddesses seemed to share certain of their characteristics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blesses her with each drink, and her wounds are healed. He regrets blessing her for the three drinks of milk, which is apparent in the exchange between the Morrígan and Cúchulainn: "She gave him milk from the third teat, and her leg was healed. 'You told me once,' she said,'that you would never heal me.' 'Had I known it was you,' said Cúchulainn, 'I never would have.' As the armies gather for the final battle, she prophesies the bloodshed to come.
In one version of Cúchulainn's death-tale, as Cúchulainn rides to meet his enemies, he encounters the Morrígan as a hag washing his bloody armor in a ford, an omen of his death. Later in the story, mortally wounded, Cúchulainn ties himself to a standing stone with his own entrails so he can die upright, and it is only when a crow lands on his shoulder that his enemies be
The Morrígan also appears in texts of the Mythological Cycle. In 12th-century pseudo historical compilation the Lebor Gabála Érenn ("The Book of the Taking of Ireland"), she is listed among the Tuatha Dé Danann as one of the daughters of Ernmas, granddaughter of Nuada.
The first three daughters of Ernmas are given as Ériu, Banba, and Fódla. Their names are synonyms for "Ireland", and they were respectively married to Mac Gréine, Mac Cuill, and Mac Cécht, the last three Tuatha Dé Danann kings of Ireland. Associated with the land and kingship, they probably represent a triple goddess of sovereignty. Next come Ernmas' other three daughters: Badb, Macha, and the Morrígan. A quatrain describes the three as wealthy, "springs of craftiness", and "sources of bitter fighting". The Morrígu's name is also said to be Anand, and she had three sons: Glon, Gaim, and Coscar. According to Geoffrey Keating's 17th-century History of Ireland, Ériu, Banba, and Fódla worshiped Badb, Macha, and the Morrígan respectively.
The Morrígan also appears in the Cath Maige Tuired ("The Battle of Magh Tuireadh"). On Samhain, she keeps a tryst with the Dagda before the battle against the Fomorians. When he meets her, she is washing herself, standing with one foot on either side of the river Unius. In some sources, she is believed to have created the river. After they have sex, the Morrígan promises to summon the magicians of Ireland to cast spells on behalf of the Tuatha Dé, and to destroy Indech, the Fomorian king, taking from him "the blood of his heart and the kidneys of his valour." Later, we are told, she would bring two handfuls of his blood and deposit them in the same river (however, we are also told later in the text that Indech was killed by Ogma).
As battle is about to be joined, the Tuatha Dé leader, Lug, asks each what power they bring to the battle. The Morrígan's reply is difficult to interpret, but involves pursuing, destroying and subduing. When she comes to the battlefield, she chants a poem, and immediately the battle breaks and the Fomorians are driven into the sea. After the battle, she chants another poem celebrating the victory and prophesying the end of the world.
In another story, she lures away the bull of a woman named Odras. Odras then follows the Morrígan to the Otherworld, via the cave of Cruachan, which is said to be her "fit abode." When Odras falls asleep, the Morrígan turns her into a pool of water that feeds into the River Shannon. In this story, the Morrigan is called the Dagda's envious queen, fierce of mood. She is also called a "shape-shifter" and a cunning raven caller whose pleasure was in mustered hosts.
The Morrígan is often considered a triple goddess, but this triple nature is ambiguous and inconsistent. These triple appearances are partially due to the Celtic significance of threen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Ériu</t>
        </is>
      </c>
    </row>
    <row r="4" ht="24" customHeight="1">
      <c r="A4" s="2" t="inlineStr">
        <is>
          <t>Relation</t>
        </is>
      </c>
      <c r="B4" s="3" t="inlineStr">
        <is>
          <t>mother</t>
        </is>
      </c>
    </row>
    <row r="5" ht="24" customHeight="1">
      <c r="A5" s="2" t="inlineStr">
        <is>
          <t>Object</t>
        </is>
      </c>
      <c r="B5" s="3" t="inlineStr">
        <is>
          <t>Ernmas</t>
        </is>
      </c>
    </row>
    <row r="6" ht="500" customHeight="1">
      <c r="A6" s="2" t="inlineStr">
        <is>
          <t>Text</t>
        </is>
      </c>
      <c r="B6" s="3" t="inlineStr">
        <is>
          <t>standing stone and the farmer says that there’s another standing stone behind that one several hundred meters, though it is not visible to the naked eye.
The tree growing out of the rock is said to be a fairy tree or a mystical tree associated with elemental beings (non-human spirits) of another realm or world…. kind of a parallel universe. There are many traditional folk tales about the fairies and how they don’t like being disturbed… and if disturbed will bring bad luck. Most Irish people will dismiss these tales as pure superstition, but at the same time, they won’t disturb them. There is a respect for the mystical.
People still come to this tree and circle and leave tokens of devotion. You can see the purple ribbon and sea shell on the stone in the photo above. The entire region around the Grange and Lough Gur has an amazingly high energy vibration. I’ve taken groups there who have lost all sense of time in that place.
Fairy tree growing out of a rock – Grange Stone Circle II (smaller circle)
The Fairy Tree near the Grange Stone Circle and the surrounding sites are featured on the Places of Resurrection tour, Images in the Landscape Tour and Western Edges Tour.
Fairy TreeirelandSites on Images in the Landscape TourSites on Places of Resurrection TourThin Placestour irelandTree of the DayTrees
Walking Meditation at the Hill of Uisneach
The Hill of Uisneach – a Thin Place
Guests at the Catstone on the Hill of Uisneach
The Hill of Uisneach is a thin place – one of those many luminal places in Ireland where the two worlds – physical and eternal – are fused together. It is an ideal site for being spiritually enriched by doing a walking meditation.
Few would realize as they drive along R 390 between Mullingar and Athlone, that they are passing through one of the most mystical places in all of Ireland – the mythological center of Ireland from where an ancient boulder marks the spot where all of the five provinces originate and come together… and beneath that boulder lies the goddess, Ériu, daughter of Ernmas of the Tuatha Dé Danann, earth mother of Ireland – and from whom Ireland takes its name – Eire or Erin.
St. Patrick’s Bed on the Hill of Uisneach
From the pinnacle of the Hill of Uisneach, they say a person can see 20 counties. The Irish are always full of superlatives when they describe their archaeological treasures, but I will admit, the views are from that pinnacle – also known as St. Patrick’s Bed – are some of the most stunning I’ve seen in all my travels. The light seems to be different at Uisneach. The energy is riveting on this hill and its surrounds. And moving across this curvy greenscape of Uisneach dotted with stones, brush and lone hawthorn trees, one can see that it is a ripe setting for walking meditation.
Walking Meditation, the Process
Walking on the Hill of Uisneach
I learned about the process of Walking Mediation from my friend – and Brittany expert, Wendy Mewes. She does walking meditations with group tours that come to Brittany. The process that Wendy described is done completely in silence – even in a group. No one talks for the duration of the walk – perhaps 20 minutes.
As the walk begins, one focuses on the act of walking, moving through the landscape, being mindful of the body and the process of walking. Then one becomes mindful of the surrounding life force, noticing it in all living things around…sensing the force.. noticing that every living thing is charged with that divine presence, the presence of the creator – the great spirit – the source of all life and energy.
The third step of the walking meditation is to connect the two – your own life force with that of what surrounds you. What do the trees, the grass, the sky, the stones tell you? What do you hear from them? What do you learn from them? What are you sensing?
Sometimes, when the walking meditation is over, those on the walk discuss the experience and share what they learned, felt, were moved by, etc.
One can become totally consumed in 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2026-07-15T20:22:49Z</dcterms:modified>
</cp:coreProperties>
</file>