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49_sro_1" sheetId="1" state="visible" r:id="rId1"/>
    <sheet name="qid_13549_sro_2" sheetId="2" state="visible" r:id="rId2"/>
    <sheet name="qid_13549_sro_3" sheetId="3" state="visible" r:id="rId3"/>
    <sheet name="qid_13549_sro_4" sheetId="4" state="visible" r:id="rId4"/>
    <sheet name="qid_13549_so_1" sheetId="5" state="visible" r:id="rId5"/>
    <sheet name="qid_13549_so_2" sheetId="6" state="visible" r:id="rId6"/>
    <sheet name="qid_13549_so_3" sheetId="7" state="visible" r:id="rId7"/>
    <sheet name="qid_13549_so_4" sheetId="8" state="visible" r:id="rId8"/>
    <sheet name="qid_13549_support_1" sheetId="9" state="visible" r:id="rId9"/>
    <sheet name="qid_13549_support_2" sheetId="10" state="visible" r:id="rId10"/>
    <sheet name="qid_13549_support_3" sheetId="11" state="visible" r:id="rId11"/>
    <sheet name="qid_135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 including Hecuba’s, without altering her name.
Hecuba’s Family and Relationships
Born to King Dymas of Phrygia and Eioneus, Hecuba’s lineage was noble from the start. Her early life, though not as extensively documented as her later years, was presumably one of privilege and royalty. As she blossomed into womanhood, she was married to Priam, the king of Troy, and together they had many children, including notable figures like Hector, Paris, and the prophetic Cassandra.
Her son Paris’s infamous relationship with Helen led to the war, and her eldest, Hector, was Troy’s mightiest warrior. Amidst the backdrop of war, Hecuba faced immense personal tragedies, including the loss of many of her children. Her interactions with other key figures, such as Briseis, Menelaus, and Agamemnon, further highlight her central role in the epic saga.
Myths about Hecuba
The myths surrounding Hecuba are as captivating as they are tragic. Her life is deeply intertwined with the fate of Troy. Offering a window into the heart-wrenching realities faced by those caught in the crossfire between gods and mortals.
Hecuba and the Omen of the Burning City
Long before the Trojan War began, Hecuba experienced a haunting dream that would foreshadow the doom of her beloved city. In this dream, she didn’t cradle a newborn baby, as one might expect of a pregnant queen. Instead, she held a flaming torch, its fire consuming Troy. Distraught by the ominous vision, she consulted seers who interpreted the dream as a prophecy. They believed her unborn child would be the cause of Troy’s destruction.
After Hecuba and King Priam gave birth to Paris, they faced a heart-wrenching decision. To safeguard their city, they ordered their infant son to be left on Mount Ida, hoping nature would take him. However, fate, always cunning, had other plans. Shepherds raised Paris. However, he later discover his royal lineage and return to Troy, setting the stage for the city’s eventual downfall.
Hecuba’s Transformation: From Queen to Canine
The fall of Troy brought unimaginable sorrow to Hecuba. But one event pushed her grief to its limits: the discovery of her youngest son Polydorus’s lifeless body on a foreign shore. He had been entrusted to the care of Polymestor, the Thracian king. However, lured by greed, he murdered the young prince to claim his gold.
Blinded by rage and despair, Hecuba, along with other Trojan women, devised a plan. They lured Polymestor with the promise of gold, only to exact their revenge by blinding him and murdering his children. This act of vengeance, however, came at a steep price. The gods, viewing her act as an overstep of mortal boundaries, transformed Hecuba into a dog. Some say that, overwhelmed by her grief, she jumped into the sea. Consequently, a curse bound her to forever haunt its shores, crying out for her lost city and children.
Depiction And Characteristics
Hecuba’s portrayal in myths is one of a devoted mother and queen. Her appearance, though not as detailed as some other figures, is often that of an older, regal woman, befitting her status as the queen of Troy.
Her character is a testament to the strength of a mother’s love and the depths of her despair. The Ancient Greeks viewed her as a tragic figure, a representation of a city and family’s downfall through no fault of her own.
Representations Of Hecuba In Art
Throughout history, Hecuba’s tragic tale has moved many artists.
In classical art, artists often depict her amidst scenes of the Trojan War, showcasing her anguish and despair. One of the most poignant representations is “The Mourning of Hecuba,” where she’s seen lamenting the loss of her children and her city.
In later European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In speech, it seemed, his beard, all silver white, Wagged up and down, and from his lips did fly Thin winding breath, which purled up to the sky. About him were a press of gaping faces, Which seemed to swallow up his sound advice, All jointly list'ning, but with several graces, As if some mermaid did their ears entice; Some high, some low, the painter was so nice. The scalps of many, almost hid behind, To jump up higher seemed, to mock the mind. Here one man's hand leaned on another's head, His nose being shadowed by his neighbor's ear; Here one being thronged bears back, all boll'n and red; Another, smothered, seems to pelt and swear; And in their rage such signs of rage they bear As, but for loss of Nestor's golden words, It seemed they would debate with angry swords. For much imaginary work was there, Conceit deceitful, so compact, so kind, That for Achilles' image stood his spear Gripped in an armed hand; himself, behind, Was left unseen, save to the eye of mind. A hand, a foot, a face, a leg, a head, Stood for the whole to be imagined. And from the walls of strong-besieged Troy, When their brave hope, bold Hector, marched to field, Stood many Trojan mothers, sharing joy To see their youthful sons bright weapons wield, And to their hope they such odd action yield That through their light joy seemed to appear, Like bright things stained, a kind of heavy fear. And from the strand of Dardan, where they fought, To Simois' reedy banks the red blood ran, Whose waves to imitate the battle sought With swelling ridges, and their ranks began To break upon the galled shore, and then Retire again till, meeting greater ranks, They join and shoot their foam at Simois' banks. To this well-painted piece is Lucrece come To find a face where all distress is stelled. Many she sees where cares have carved some, But none where all distress and dolor dwelled, Till she despairing Hecuba beheld, Staring on Priam's wounds with her old eyes, Which bleeding under Pyrrhus' proud foot lies. In her the painter had anatomized Time's ruin, beauty's wrack, and grim care's reign. Her cheeks with chaps and wrinkles were disguised; Of what she was no semblance did remain. Her blue blood, changed to black in every vein, Wanting the spring that those shrunk pipes had fed, Showed life imprisoned in a body dead. On this sad shadow Lucrece spends her eyes, And shapes her sorrow to the beldam's woes, Who nothing wants to answer her but cries And bitter words to ban her cruel foes. The painter was no god to lend her those, And therefore Lucrece swears he did her wrong To give her so much grief and not a tongue. "Poor instrument," quoth she, "without a sound, I'll tune thy woes with my lamenting tongue, And drop sweet balm in Priam's painted wound, And rail on Pyrrhus, that hath done him wrong, And with my tears quench Troy, that burns so long, And with my knife scratch out the angry eyes Of all the Greeks that are thine enemies. "Show me the strumpet that began this stir, That with my nails her beauty I may tear. Thy heat of lust, fond Paris, did incur This load of wrath that burning Troy doth bear; Thy eye kindled the fire that burneth here, And here in Troy, for trespass of thine eye, The sire, the son, the dame, and daughter die. "Why should the private pleasure of some one Become the public plague of many moe? Let sin, alone committed, light alone Upon his head that hath transgressed so; Let guiltless souls be freed from guilty woe. For one's offense why should so many fall, To plague a private sin in general? "Lo, here weeps Hecuba, here Priam dies, Here manly Hector faints, here Troilus swounds, Here friend by friend in bloody channel lies,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the Trojan War began, his parents Hecuba and Priam sent him to live with their friend Polymestor, the king of Thrace. 
After Troy fell, however, Polymestor murdered Polydorus so that he could steal the boy’s gold, then threw his body into the sea. Polydorus’ corpse now drifts through the water, but his ghost predicts that Hecuba will soon find it and give him a proper burial. This can only happen, however, if the Greeks sacrifice another one of Hecuba’s children, her daughter Polyxena, currently a captive with her in the Greek camp.
Polydorus departs as Hecuba enters. In a lyric scene, Hecuba reveals that she has had disturbing dreams about her son Polydorus and her daughter Polyxena. The Chorus of captive Trojan women arrives and reports that the Greeks have decided to sacrifice Polyxena to the ghost of the dead hero Achilles (this being the only way to secure the wind they need to blow their fleet back to Greece). Polyxena enters and learns the news, too. Though she pities her grieving mother, she herself is not sorry to die.
In the first episode, Odysseus comes to collect Polyxena, explaining that the Greeks have voted to sacrifice her. Hecuba begs him to spare her daughter, but Odysseus cannot be moved, even when Hecuba reminds him of how she once saved his life when he sneaked into Troy as a spy during the war. Polyxena accepts her fate and willingly accompanies Odysseus. In the first stasimon,[5] the Chorus wonders where in Greece they will end up as slaves.
In the second episode, the old herald Talthybius enters and tells Hecuba of how bravely Polyxena died, saying that the entire Greek army was deeply moved by her aristocratic courage. Hecuba, somewhat comforted by her daughter’s noble death, sends her handmaid to the beach for water in order to clean Polyxena’s body for burial. The Chorus sings the second stasimon, citing the voyage to Sparta in which Paris carried off Helen as the beginning of their misfortunes.
In the third episode, the handmaid returns with the devastating news that she has discovered the body of Hecuba’s son Polydorus washed up on shore. Hecuba surmises that Polydorus was murdered by his guardian Polymestor and decides to seek revenge. She even asks Agamemnon, the leader of the Greek army, to help her. Though Agamemnon is unable to aid Hecuba openly, he agrees to buy her the time she needs to put her plans into motion. In the third stasimon, the Chorus describes the night Troy fell, when their husbands were killed and they became slaves.
The fourth episode and exodus center on Hecuba’s revenge on Polymestor. Polymestor arrives with his sons, and Hecuba lures them into her tent with the promise of more treasure. Cries of anguish can be heard from within the tent as the Chorus, still outside, sings of the power of justice. Polymestor emerges, revealing that he has been blinded, while his sons have been torn apart. He appeals to Agamemnon, who makes a show of listening to both his and Hecuba’s cases before determining that Polymestor has been fairly punished for his misdeeds. 
Polymestor is furious and warns Hecuba and Agamemnon that they will both come to a sorry end: he foretells that Hecuba will be transformed into a dog and leap into the sea, while Agamemnon (and his new concubine Cassandra) will be murdered by his wife Clytemnestra as soon as they reach Greece. Agamemnon has Polymestor marooned on a desert island. Just then, the winds begin to blow, and Agamemnon commands the army to at last prepare for departure.
Style and Composition
Certain stylistic and metrical features of the Hecuba suggest that it was composed in the second half of the 420s BCE. We can assume that, like Euripides’ other plays, the Hecuba was performed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For her child or beloved parents, lead astray by Eros … lightly.
In the Iliad Helen accused Aphrodite for her tragic fate. After she had witnessed how Paris nearly had come to been killed by Menelaus while they fought a duel outside the walls of Troy, watched by both Greeks and Trojans. On her way to her seat, placed next to King Priam on a dais on Troy's parapets, from which she would witness the duel, Helen was followed by accusatory glances from the Trojans: "There´s the one who caused us so much suffering" they whispered to each other. However, the revered old men around Priam throw admiringly looks after her, murmuring:
Who on earth could blame the Trojan and Achaean men-of-arms for suffering for so long for such a woman´s sake? Indeed she is the very image of an immortal goddess.
When Helen had witnessed how mighty Menelaus had fought for her sake and how Paris had been rescued to life only by Aphrodite´s involvement when she opened the strap to his helmet, which Menelaus had seized and dragged up so he could be able chop off Paris´s head. Helen was seized by the arm by Aphrodite who had appeared next to her. Helen accused her:
Lady of mysteries, what is the object of this mummery? Now that Menelaus has beaten Paris and is willing to take home his erring wife. […] So you begin by coming here, and try to lure me back to Paris. No; go and sit with him yourself. Forget that you are a goddess.  Never set foot on Olympus again, but devout yourself to Paris. Pamper him well, and one day you may be his wife – or else his slave. I refuse to go and share his bed again – I should never hear the end of it. There is not a woman in Troy who would not curse me if I did. I have enough to bear already.
When Paris bloody and beaten returned to Helen, her love and tenderness toward him returned and all her desire for Menelaus evaporated. It was for Paris´s sake she had abandoned everything. It was because of their love that Troy had been plunged into misery and thousands of men had died. How could she let him down now? Perhaps Helen's dilemma was best described in Ludovic Halevsky's libretto to Offenbach's hilarious and frivolous opéra bouffe La belle Hélène, in which he had transformed Homer´s Troy into a seaside resort where silly deities and equally hare-brained Homeric heroes are involved in complicated intrigues to gain the favours of beautiful, but equally ridiculous women. In an aria, Helen explains that she is a hapless victim of her own beauty: 
Oh! How unhappy we are!
Beauty, that fatal gift from above!
We must fight against men,
we must fight against the gods!
I fight with valour.
I fight, but it's useless.
For if Olympus wants me to fall,
one day or another, it will happen.
Tell me, Venus, what pleasure did you find
in showering me with such assets?
More than the ravages of brutal men, it is the tragic fate of women, which gets hold of the reader in the ferocious depictions of Troy's fall and its tragic aftermath. The proud Andromache, Hector's beloved wife, who was forced to witness how her husband's corpse was dragged around Troy's walls after Achilles chariot, how had seen her entire family being massacred and how her only son Astyanax had been ripped out of her arms by the ruthless Neoptolemos, who furthermore had sacrificed her beloved sister-in-law Polyxena on the grave mound of Achilles – the Greek hero had been violently in love with Polyxena. As a final humiliation, Andromache became enslaved by Achilles's brutal son, and after his death, she became a wife of two more men.
Polyxena´s mother Hecuba, who had her husband and several sons and daughters brutally murdered by Achilles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In speech, it seemed, his beard, all silver white, Wagged up and down, and from his lips did fly Thin winding breath, which purled up to the sky. About him were a press of gaping faces, Which seemed to swallow up his sound advice, All jointly list'ning, but with several graces, As if some mermaid did their ears entice; Some high, some low, the painter was so nice. The scalps of many, almost hid behind, To jump up higher seemed, to mock the mind. Here one man's hand leaned on another's head, His nose being shadowed by his neighbor's ear; Here one being thronged bears back, all boll'n and red; Another, smothered, seems to pelt and swear; And in their rage such signs of rage they bear As, but for loss of Nestor's golden words, It seemed they would debate with angry swords. For much imaginary work was there, Conceit deceitful, so compact, so kind, That for Achilles' image stood his spear Gripped in an armed hand; himself, behind, Was left unseen, save to the eye of mind. A hand, a foot, a face, a leg, a head, Stood for the whole to be imagined. And from the walls of strong-besieged Troy, When their brave hope, bold Hector, marched to field, Stood many Trojan mothers, sharing joy To see their youthful sons bright weapons wield, And to their hope they such odd action yield That through their light joy seemed to appear, Like bright things stained, a kind of heavy fear. And from the strand of Dardan, where they fought, To Simois' reedy banks the red blood ran, Whose waves to imitate the battle sought With swelling ridges, and their ranks began To break upon the galled shore, and then Retire again till, meeting greater ranks, They join and shoot their foam at Simois' banks. To this well-painted piece is Lucrece come To find a face where all distress is stelled. Many she sees where cares have carved some, But none where all distress and dolor dwelled, Till she despairing Hecuba beheld, Staring on Priam's wounds with her old eyes, Which bleeding under Pyrrhus' proud foot lies. In her the painter had anatomized Time's ruin, beauty's wrack, and grim care's reign. Her cheeks with chaps and wrinkles were disguised; Of what she was no semblance did remain. Her blue blood, changed to black in every vein, Wanting the spring that those shrunk pipes had fed, Showed life imprisoned in a body dead. On this sad shadow Lucrece spends her eyes, And shapes her sorrow to the beldam's woes, Who nothing wants to answer her but cries And bitter words to ban her cruel foes. The painter was no god to lend her those, And therefore Lucrece swears he did her wrong To give her so much grief and not a tongue. "Poor instrument," quoth she, "without a sound, I'll tune thy woes with my lamenting tongue, And drop sweet balm in Priam's painted wound, And rail on Pyrrhus, that hath done him wrong, And with my tears quench Troy, that burns so long, And with my knife scratch out the angry eyes Of all the Greeks that are thine enemies. "Show me the strumpet that began this stir, That with my nails her beauty I may tear. Thy heat of lust, fond Paris, did incur This load of wrath that burning Troy doth bear; Thy eye kindled the fire that burneth here, And here in Troy, for trespass of thine eye, The sire, the son, the dame, and daughter die. "Why should the private pleasure of some one Become the public plague of many moe? Let sin, alone committed, light alone Upon his head that hath transgressed so; Let guiltless souls be freed from guilty woe. For one's offense why should so many fall, To plague a private sin in general? "Lo, here weeps Hecuba, here Priam dies, Here manly Hector faints, here Troilus swounds, Here friend by friend in bloody channel lies,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 xml:space="preserve">s head, 
His nose being shadow'd by his neighbour's ear ; 
152. Shakespeare's Poems 
Here one being throng'd bears back, all bollen and red ; 
Another smother'd seems to pelt and swear ; 
And in their rage such signs of rage they bear 
As, but for loss of Nestor's golden words, 1420 
It seem'd they would debate with angry swords. 
For much imaginary work was there, 
Conceit deceitful, so compact, so kind, 
That for Achilles' image stood his spear, 
Gripp'd in an armed hand ; himself, behind, 
Was left unseen, save to the eye of mind.; 
A hand, a foot, a face, a leg, a head, 
Stood for the whole to be imagined. 
And from the walls of strong-besieged Troy 
When their brave hope, bold Hector, march 'd to field, 
Stood many Trojan mothers, sharing joy 1431 
To see their youthful sons bright weapons wield ; 
And to their hope they such odd action yield 
That through their light joy seemed to appear, 
Like bright things stain'd, a kind of heavy fear. 
And from the strand of Dardan where they fought 
To Simois' reedy banks the red blood ran, 
Whose waves to imitate the battle sought 
With swelling ridges ; and their ranks began 
To break upon the galled shore, and than 1440 
Retire again, till, meeting greater ranks, 
They join and shoot their foam at Simois' banks. 
The Rape of Lucrece i 53 
To this well-painted piece is Lucrece come, 
To find a face where all distress is stell'd. 
Many she sees where cares have carved some, 
But none where all distress and dolour dwell'd 
Till she despairing Hecuba beheld, 
Staring on Priam's wounds with her old eyes, 
Which bleeding under Pyrrhus' proud foot lies. 
In her the painter had anatomiz'd 1450 
Time's ruin, beauty's wrack, and grim care's reign. 
Her cheeks with chaps and wrinkles were disguis'd ; 
Of what she was no semblance did remain. 
Her blue blood, chang'd to black in every vein, 
Wanting the spring that those shrunk pipes had fed, 
Show'd life imprison 'd in a body dead. 
On this sad shadow Lucrece spends her eyes 
And shapes her sorrow to the beldam's woes, 
Who nothing wants to answer her but cries, 
And bitter words to ban her cruel foes. 1460 
The painter was no god to lend her those ; 
And therefore Lucrece swears he did her wrong, 
To give her so much grief and not a tongue. 
' Poor instrument,' quoth she, ' without a sound, 
I '11 tune thy woes with my lamenting tongue, 
And drop sweet balm in Priam's painted wound, 
And rail on Pyrrhus that hath done him wrong, 
And with my tears quench Troy that burns so long, 
1 54 Shakespeare's Poems 
And with my knife scratch out the angry eyes 
Of all the Greeks that are thine enemies, 1470 
' Show me the strumpet that began this stir, 
That with my nails her beauty I may tear. 
Thy heat of lust, fond Paris, did incur 
This load of wrath that burning Troy doth bear ; 
Thy eye kindled the lire that burneth here ; 
And here in Troy, for trespass of thine eye, 
The sire, the son, the dame, and daughter die.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the Trojan War began, his parents Hecuba and Priam sent him to live with their friend Polymestor, the king of Thrace. 
After Troy fell, however, Polymestor murdered Polydorus so that he could steal the boy’s gold, then threw his body into the sea. Polydorus’ corpse now drifts through the water, but his ghost predicts that Hecuba will soon find it and give him a proper burial. This can only happen, however, if the Greeks sacrifice another one of Hecuba’s children, her daughter Polyxena, currently a captive with her in the Greek camp.
Polydorus departs as Hecuba enters. In a lyric scene, Hecuba reveals that she has had disturbing dreams about her son Polydorus and her daughter Polyxena. The Chorus of captive Trojan women arrives and reports that the Greeks have decided to sacrifice Polyxena to the ghost of the dead hero Achilles (this being the only way to secure the wind they need to blow their fleet back to Greece). Polyxena enters and learns the news, too. Though she pities her grieving mother, she herself is not sorry to die.
In the first episode, Odysseus comes to collect Polyxena, explaining that the Greeks have voted to sacrifice her. Hecuba begs him to spare her daughter, but Odysseus cannot be moved, even when Hecuba reminds him of how she once saved his life when he sneaked into Troy as a spy during the war. Polyxena accepts her fate and willingly accompanies Odysseus. In the first stasimon,[5] the Chorus wonders where in Greece they will end up as slaves.
In the second episode, the old herald Talthybius enters and tells Hecuba of how bravely Polyxena died, saying that the entire Greek army was deeply moved by her aristocratic courage. Hecuba, somewhat comforted by her daughter’s noble death, sends her handmaid to the beach for water in order to clean Polyxena’s body for burial. The Chorus sings the second stasimon, citing the voyage to Sparta in which Paris carried off Helen as the beginning of their misfortunes.
In the third episode, the handmaid returns with the devastating news that she has discovered the body of Hecuba’s son Polydorus washed up on shore. Hecuba surmises that Polydorus was murdered by his guardian Polymestor and decides to seek revenge. She even asks Agamemnon, the leader of the Greek army, to help her. Though Agamemnon is unable to aid Hecuba openly, he agrees to buy her the time she needs to put her plans into motion. In the third stasimon, the Chorus describes the night Troy fell, when their husbands were killed and they became slaves.
The fourth episode and exodus center on Hecuba’s revenge on Polymestor. Polymestor arrives with his sons, and Hecuba lures them into her tent with the promise of more treasure. Cries of anguish can be heard from within the tent as the Chorus, still outside, sings of the power of justice. Polymestor emerges, revealing that he has been blinded, while his sons have been torn apart. He appeals to Agamemnon, who makes a show of listening to both his and Hecuba’s cases before determining that Polymestor has been fairly punished for his misdeeds. 
Polymestor is furious and warns Hecuba and Agamemnon that they will both come to a sorry end: he foretells that Hecuba will be transformed into a dog and leap into the sea, while Agamemnon (and his new concubine Cassandra) will be murdered by his wife Clytemnestra as soon as they reach Greece. Agamemnon has Polymestor marooned on a desert island. Just then, the winds begin to blow, and Agamemnon commands the army to at last prepare for departure.
Style and Composition
Certain stylistic and metrical features of the Hecuba suggest that it was composed in the second half of the 420s BCE. We can assume that, like Euripides’ other plays, the Hecuba was performed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For her child or beloved parents, lead astray by Eros … lightly.
In the Iliad Helen accused Aphrodite for her tragic fate. After she had witnessed how Paris nearly had come to been killed by Menelaus while they fought a duel outside the walls of Troy, watched by both Greeks and Trojans. On her way to her seat, placed next to King Priam on a dais on Troy's parapets, from which she would witness the duel, Helen was followed by accusatory glances from the Trojans: "There´s the one who caused us so much suffering" they whispered to each other. However, the revered old men around Priam throw admiringly looks after her, murmuring:
Who on earth could blame the Trojan and Achaean men-of-arms for suffering for so long for such a woman´s sake? Indeed she is the very image of an immortal goddess.
When Helen had witnessed how mighty Menelaus had fought for her sake and how Paris had been rescued to life only by Aphrodite´s involvement when she opened the strap to his helmet, which Menelaus had seized and dragged up so he could be able chop off Paris´s head. Helen was seized by the arm by Aphrodite who had appeared next to her. Helen accused her:
Lady of mysteries, what is the object of this mummery? Now that Menelaus has beaten Paris and is willing to take home his erring wife. […] So you begin by coming here, and try to lure me back to Paris. No; go and sit with him yourself. Forget that you are a goddess.  Never set foot on Olympus again, but devout yourself to Paris. Pamper him well, and one day you may be his wife – or else his slave. I refuse to go and share his bed again – I should never hear the end of it. There is not a woman in Troy who would not curse me if I did. I have enough to bear already.
When Paris bloody and beaten returned to Helen, her love and tenderness toward him returned and all her desire for Menelaus evaporated. It was for Paris´s sake she had abandoned everything. It was because of their love that Troy had been plunged into misery and thousands of men had died. How could she let him down now? Perhaps Helen's dilemma was best described in Ludovic Halevsky's libretto to Offenbach's hilarious and frivolous opéra bouffe La belle Hélène, in which he had transformed Homer´s Troy into a seaside resort where silly deities and equally hare-brained Homeric heroes are involved in complicated intrigues to gain the favours of beautiful, but equally ridiculous women. In an aria, Helen explains that she is a hapless victim of her own beauty: 
Oh! How unhappy we are!
Beauty, that fatal gift from above!
We must fight against men,
we must fight against the gods!
I fight with valour.
I fight, but it's useless.
For if Olympus wants me to fall,
one day or another, it will happen.
Tell me, Venus, what pleasure did you find
in showering me with such assets?
More than the ravages of brutal men, it is the tragic fate of women, which gets hold of the reader in the ferocious depictions of Troy's fall and its tragic aftermath. The proud Andromache, Hector's beloved wife, who was forced to witness how her husband's corpse was dragged around Troy's walls after Achilles chariot, how had seen her entire family being massacred and how her only son Astyanax had been ripped out of her arms by the ruthless Neoptolemos, who furthermore had sacrificed her beloved sister-in-law Polyxena on the grave mound of Achilles – the Greek hero had been violently in love with Polyxena. As a final humiliation, Andromache became enslaved by Achilles's brutal son, and after his death, she became a wife of two more men.
Polyxena´s mother Hecuba, who had her husband and several sons and daughters brutally murdered by Achilles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 xml:space="preserve">
Trojan Women
  • 42-page comprehensive study guide
  • Features an extended summary and 5 sections of expert analysis
  • Written by a literary scholar with a PhD in Classics
Access Full Summary
Trojan Women Summary and Study Guide
SuperSummary, a modern alternative to SparkNotes and CliffsNotes, offers high-quality study guides for challenging works of literature. This 42-page guide for “Trojan Women” by Euripides includes detailed chapter summaries and analysis, as well as several more in-depth sections of expert-written literary analysis. Featured content includes commentary on major characters, 25 important quotes, essay topics, and key themes like Athens and the Peloponnesian War and Free Will and Divine Intervention.
Plot Summary
Trojan Women is a tragic play written by the ancient Athenian playwright Euripides. It was first performed in Athens in 415 BC, as part of a trilogy of plays depicting the legendary kingdom of Troy: the other two, now lost, were called Alexandros (about the Trojan prince Paris) and Palamedes (about the Greek hero Palamedes during the Trojan War).
Trojan Women takes place in the immediate aftermath of Troy’s defeat, which ended the ten-year Trojan War, fought between the Trojans and the Greeks. The night before the play’s events, the Greeks infiltrated the city hidden inside a giant wooden horse, which the Trojans took to be an offering to the gods. The Greeks have now killed the Trojan men, and are in the process of enslaving the surviving women and children before they head back to Greece.
The play opens with a Prologue delivered by the sea god Poseidon, who describes the fall of Troy, a city he favored. The goddess Athena joins Poseidon and asks for his help destroying the Greek ships, in retaliation for sacrileges committed by the Greeks. The gods depart, and the Trojan queen Hecuba and the Chorus of Trojan women together begin to lament the previous night’s disaster. The Greek messenger Talthybius arrives, bringing the bad news that the Greeks have allotted all the women and children to their new masters. Hecuba learns that she’ll be the slave of Odysseus, whom she despises.
Hecuba’s daughter Cassandra enters, and encourages the women to celebrate her ‘wedding’ to her new Greek master, Agamemnon. The women think Cassandra is crazy, but she in fact has prophetic powers and knows that both she and Agamemnon will soon die. She rejoices at this knowledge, but the others fail to understand her. The Greeks take Cassandra away.
Next, Hecuba’s daughter-in-law Andromache enters. Andromache was married to the great Trojan prince Hector, who has died, and she has a young son with her, Astyanax. Andromache tells Hecuba that she longs for death, but Hecuba encourages Andromache to cling to whatever hope she can. Andromache places great value on her womanly duties, and she does not know whether to submit to her new master, who will take her as a concubine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2. Achilles
  3. Agamemnon
  4. Ajax the great
  5. Ajax the lesser
  6. Alcmaeon
  7. Antilochus
  8. Asclepius
  9. Athena
  10. Automedon
  11. Canopus
  12. Diomedes
  13. Glaucus
  14. Epeius
  15. Eteoneus
  16. Eumelus
  17. Euryalus
  18. Eurybatus
  19. Eurypylus
  20. Halaesus
  21. Hera
  22. Idomeneus
  23. Machaon
  24. Medon
  25. Menelaus
  26. Meriones
  27. Neoptolemus
  28. Nestor
  29. Nireus
  30. Odysseus
  31. Patroclus
  32. Philoctetes
  33. Podarces
  34. Polidarius
  35. Polypoetes
  36. Scamander
  37. Sinon
  38. Stentor
  39. Sthenelus
  40. Teucer
  41. Thersander
  42. Thersites
  43. Xanthus
Participants on the Trojan Side
  1. Aeneas
  2. Ainia
  3. Anchises
  4. Andromache
  5. Antibrote
  6. Antiphus
  7. Aphrodite
  8. Ares
  9. Ascanius
  10. Astyanax
  11. Cassandra
  12. Cebriones
  13. Cleite
  14. Coroebus
  15. Cycnus
  16. Deiphobus
  17. Dolon
  18. Eurypylus
  19. Eurytion
  20. Hector
  21. Hecuba
  22. Helenus
  23. Hicetaon
  24. Iapyx
  25. Lycaon
  26. Memnon
  27. Mygdon
  28. Pandarus
  29. Paris
  30. Penthesilea
  31. Phorcys
  32. Polites
  33. Poludamas
  34. Polyxena
  35. Poseidon
  36. Priam
  37. Rhesus
  38. Sarpedon
  39. Telamon
  40. Tenes
  41. Teucer
  42. Troilius
  43. Two sons of Merops (names?)
Armies on the Greek Side
  1. Achaea
  2. Aegina
  3. Argos
  4. Crete
  5. Iolcus
  6. Ithaca[?]
  7. Locris
  8. Lycia
  9. Myrmidones
  10. Pherae[?]
  11. Phylacians[?]
  12. Sparta
  13. Thessaly
Armies on the Trojan Side
  1. the Amazons
  2. Colonae[?]
  3. Ethiopia
  4. Phrygia
  5. Thrace
  6. Troy
Participant/Killer
  1. Achilles
  2. Ajax
  3. Antilochus
  4. Antiphus
  5. Ascalaphus
  6. Astyanax
  7. Cebriones
  8. Cycnus
  9. Deiphobus
  10. Dolon
  11. Eurypylus
  12. Hector
  13. Medon
  14. Patroclus
  15. Penthesilea
  16. Phorcys
  17. Polites
  18. Polyxena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when surrendering. [Twitter thread].
  7. Business adventures“, (by John Brooks) (++): I bought this book years ago as it was highly recommended both by Warren Buffett and Bill Gates. Written in 1966, the book is composed of a collection of stories on product launches, insider trading, income tax, trade balance and devaluations, stockholders meetings, trade secrets, communication in business, etc. Some of them are very interesting and you can learn a lot about those subjects and business in general, but it is not for the faint-hearted reader. [Twitter thread].
  8. Managing uncertainty” (by by M Syrett and M Devine) (++): I had this book at home since years ago as a compliment from The Economist for answering to some survey. It was written in 2012, based on surveys and interviews following the 2008/09 financial crisis. The editing job was poor. Otherwise, I read during the first weeks of lock down following the Covid-19 outbreak in March 2020 in Europe and it provided valuable feedback and examples. Elements discussed: flexibility and responsiveness, anticipation and scenarios, looking for opportunities, strong leadership, sense of direction, motivation, confidence in the organisation, transparency, accountability, governance, speed and informed decisions, engaging staff. [Twitter thread].
  9. La Peste” (by Albert Camus) (+++): This is a classic from 1947 that had to be read during the first weeks of the lock down following the Covid-19 outbreak. The book describes the development of a plague in the city of Oran (Algeria). The parallels to what we could live or learn from Covid-19 were many along the book: from the illness and desperation of the sick, to the confinement, the lack of resources, drastic measures, anguish, the loss of loved ones… [Twitter thread].
  10. A sangre y fuego” (by Manuel Chaves Nogales) (+++): The book was written by the author shortly after leaving Spain in 1937 to be exiled first in Paris. It is a collection of stories of the Spanish Civil War based on real facts. It conveys the horror of the war, the hatred with which both sides acted both in the front and in the rearward, the disorganization of the republican side (where the author was while in Madrid), the fights and disputes between militias from the republican side, the lawlessness… A must read. [Twitter thread].
  11. Glory Lost and Found” (by Seth Kaplan and Jay Shabat) (++): The book was written in 2016 and provides a very detailed review of Delta Airlines’ history from its creation and especially its remarkable turnaround post 9/11, including a year by year (2002-2014) review of the industry. When the Covid-19 crisis is past, the book will deserve a follow up. [Twitter thread].
  12. En el principio fue el número” (by Francisco Javier Mateos Maroto) (++): This is the first book of a collection of 40 short books on mathematics that my mother gifted me with in 2019. My idea is to read about 5-8 of those books per year. This book introduces the origin of numbers, numbering systems in different cultures, notation, numbers’ position, the origin of zero, etc. [Twitter thread].
  13. El infinito. ¿Es un viaje o un destino?” (by F. Rossell i Pujos) (+): The 2nd book of the math collection. Its beginning (discussion of Greeks, Aquinas, Bernouilli…) and its ending (Brunelleschi, Planck) were interesting but half of the book was too technical (Cantor set theories…).
  14. Tragedies” (by Euripides) (+++): The book I read is a compilation of 9 of the 18 tragedies that have survived to our days, the following ones: Alcestis, Medea, Hippolytus, Hecuba, The Trojan Women, Iphigenia in Tauris, Iphigenia in Aulis, Bacchae, Cyclops. A must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Paris</t>
        </is>
      </c>
    </row>
    <row r="4" ht="24" customHeight="1">
      <c r="A4" s="2" t="inlineStr">
        <is>
          <t>Relation</t>
        </is>
      </c>
      <c r="B4" s="3" t="inlineStr">
        <is>
          <t>mother</t>
        </is>
      </c>
    </row>
    <row r="5" ht="24" customHeight="1">
      <c r="A5" s="2" t="inlineStr">
        <is>
          <t>Object</t>
        </is>
      </c>
      <c r="B5" s="3" t="inlineStr">
        <is>
          <t>Hecuba</t>
        </is>
      </c>
    </row>
    <row r="6" ht="500" customHeight="1">
      <c r="A6" s="2" t="inlineStr">
        <is>
          <t>Text</t>
        </is>
      </c>
      <c r="B6" s="3" t="inlineStr">
        <is>
          <t>sandals, herald's staff, and wide-brimmed traveler's hat. Sacred Place: Crossroad.
Artemis Role: Goddess of the hunt, wild things, and little children. Description: Twin sister of Apollo. Symbols: Crescent moon diadem, silver bow and arrow, and stag. Sacre Places: Sparta and Ephesus in Asia Minor.
Ares Role: God of war. Description: In love with Aphrodite. Symbols: Armor, shield, spear, dog, and vulture. Sacred Place: Sparta.
Hephaestus Role: God of fire and blacksmiths. Description: Ugly, limps, and Aphrodite's husband. Symbols: Blacksmith's hammer and volcano. Sacred Place: Island of Lemnos.
Dionysus Role: God of wine, happiness, and insanity. Description: Invented wine. Symbols: Grapes, snake, and panther. Festival: Play competition held every year in Athens.
Hades Role: God of wealth and ruler of the Underworld. Description: Does not live on Mount Olympus. Symbols: Helmet of invisibility, two-pronged staff, and Cerebus. Festival: Secular games held every 100 years.
Hestia Role: Goddess of the home and family peace. Description: Gave up her spot on Mount Olympus for Dionysus, and remained neutral in all disagreements of the gods.
Trojan War The war between the Greeks and the Trojans because of the Helen.
Eris The goddess of hate and argument who rolled the golden apple into the room on Mount Olympus.
Thetis A goddess who married Peleus and gave birth to Achilles, who she dipped in the River Styx.
Achilles A famous Greek hero who's only weak spot is his heel, does not want to fight in the Trojan War until later, kills Hector and ties him to a chariot, and is killed by Paris.
Helen The daughter of Zeus and Leda who caused the Trojan War by running away from Menelaus with Paris.
Leda The wife of Tyndareus who had an affair with Zeus and gave birth to Helen.
Peleus The mortal man who married Thetis.
Cassandra The daughter of Priam and Hecuba who refused to go to Mount Olympus with Apollo, was able to see the future, went crazy, and was captured by Agamemnon.
Lacoon A Trojan man who warned Priam about Greeks bearing gifts and was eaten by a serpent.
Agamemnon The husband of Clytemnestra who had to sacrifice Iphigenia, finally gave back his servant girl, and stole Achilles servant girl.
Clytemnestra Wife of Agamemnon who is feared by her husband and gets a new husband while her old one is at war.
Hector The oldest son of Priam and Hecuba who killed Patroclus and was killed by Achilles.
Hecuba The wife of Priam who had a dream the her baby would destroy Troy and was captured in the war.
Iphigenia The daughter of Agamemnon who was not afraid to be sacrificed, and was saved by Artemis at the last second to become one of her priestesses.
Menelaus The king of Sparta who becomes friends with Paris until he runs away with Helen, took his army to the sanctuary of Artemis, and eventually brought Helen back to Sparta.
Odysseus The king of Ithaca who creates the Oath of Tyndareus and took 20 years to get back to his homeland.
Paris The youngest son of Priam and Hecuba who was raised by Priam's huntsman, gives the golden apple to Aphrodite, goes to Troy to save his cow Daisy, runs away with Helen, killed Achilles, and dies from a wound.
Patroclus The best friend of Achilles who dressed up like Achilles and was killed by Hector.
Priam The husband of Hecuba who was supposed to kill his son Paris, saves Paris in a dangerous situation, begs Achilles for Hector's body, and is killed by Achilles's son.
Tyndareus The husband of Leda who had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2026-07-15T20:22:50Z</dcterms:modified>
</cp:coreProperties>
</file>