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54_sro_1" sheetId="1" state="visible" r:id="rId1"/>
    <sheet name="qid_13554_sro_2" sheetId="2" state="visible" r:id="rId2"/>
    <sheet name="qid_13554_sro_3" sheetId="3" state="visible" r:id="rId3"/>
    <sheet name="qid_13554_sro_4" sheetId="4" state="visible" r:id="rId4"/>
    <sheet name="qid_13554_so_1" sheetId="5" state="visible" r:id="rId5"/>
    <sheet name="qid_13554_so_2" sheetId="6" state="visible" r:id="rId6"/>
    <sheet name="qid_13554_so_3" sheetId="7" state="visible" r:id="rId7"/>
    <sheet name="qid_13554_so_4" sheetId="8" state="visible" r:id="rId8"/>
    <sheet name="qid_13554_support_1" sheetId="9" state="visible" r:id="rId9"/>
    <sheet name="qid_13554_support_2" sheetId="10" state="visible" r:id="rId10"/>
    <sheet name="qid_13554_support_3" sheetId="11" state="visible" r:id="rId11"/>
    <sheet name="qid_135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izing a £20 million ($34.3 million), take-it-or-leave-it bid this week, according to Metro.
Man United have been looking to sign some proper defensive cover now that incumbents Rio Ferdinand and Nemanja Vidic have left Old Trafford, and current defenders Chris Smalling, Phil Jones, and Jonny Evans are not up to the mark yet.
United have also been linked with Stefan de Vrij and Thomas Vermaelen.
Hummels had earlier declared that he will one day play in England, but doesn’t think he will move this summer.
“I never think about that or talk about it because it is something that isn’t important for me right now,” Hummels said.
“Maybe it will be some day, but I don’t expect it to be like that this summer.”
See an AP story below.
FIFA to Consider Allowing 4th Sub in Extra Time
RIO DE JANEIRO (AP) —, Gerard Houllier, a member of the FIFA technical study group, said at a briefing on Wednesday.izing goal, then scored the second in a 2-1 win.
The Americans also got a decisive late goal in its opening group match from defensive replacement John Brooks.
FIFA has asked Houllier’s group to propose ideas to football’s rules panel, which is.” ADVERTISEMENT
The artwork for Tate Kobang's Lord Of Da Trenches, a play on Drake's VIEWS cover, finds the Baltimore rapper sitting Drizzy-style atop an abandoned rowhouse. The project itself, a six song sample of Tate and some friends from Washington D.C. rapping over the hottest beats of the moment, takes a similar tone to the artwork. Tate and Slutty Boyz members Fat Trel, Dew Baby, and P-Wild give their own takes of Madeintyo's "Uber Everywhere", Famous Dex's "Drip From My Walk", and Lil Yachty's "1Night" among others. The only comment that Tate shared with the playlist on SoundCloud is "fun". Listen to Lord Of Da Trenches below. David Rockefeller
Famous: Philanthropists Bankers
Sun Sign: Gemini
Born in: New York City
Famous as: Banker
Height: 1.83 m
Spouse/Ex-: Peggy McGrath
father: John D. Rockefeller Jr.
mother: Abby Aldrich Rockefeller
siblings: Laurance Rockefeller, Nelson Rockefeller, Winthrop Rockefeller
children: Abby Rockefeller, David Rockefeller Jr., Eileen Rockefeller Growald, Neva Rockefeller Goodwin, Peggy Dulany, Richard Rockefeller
Diseases &amp; Disabilities: Dyslexia
Founder/Co-Founder: Council of the Americas, Club of Rome, International Executive Service Corps, Council on Foreign Relations, Rockefeller Brothers Fund, Trilateral Commission, Bilderberg Group, Americas Society, Stone Barns Center for Food &amp; Agriculture, Partnership for Ne
Net worth: $3.3 Billion as of Mar 20, 2017
education: University of Chicago, London School of Economics and Political Science, Harvard University, Columbia University
awards: 1998 - Presidential Medal of Freedom
1945 - Legion of Merit
1943 - Public Welfare Medal
1965;1959;1935 - Richard A. Cook Gold Medal Award
Recommended For You
David Rockefeller was an American banker and philanthropist, and also the oldest living member of the well-known Rockefeller family at the time of his death in March 2017. He served as a chairman and chief executive of the Chase Manhattan Corporation for several years. After completing his studies, he spent a few years in government service before joining the military during the World War II. During the war years he served for military intelligence, setting up political and economic intelligence units in France and North Africa. He began his banking career following the war. He joined the sector as an assistant manager in the foreign department of a bank and soon rose to the designations of an assistant cashier, then second vice president and finally the vice president. He was involved with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very clear and concise way. We became obsessed with what we had heard and for weeks we sat behind the dials trying to find more voices.
“Ready. Ready. 3.5.2.1.7.9.3.2.(Scratchy Shortwave Radio Audio)”. It starts with the strange, coded transmission that Tribe focused on as they produced this album. The woman’s voice repeats numbers, repeated in a complex sequence. The music drops with the synth and minimal percussion played on top of the numbers. A deep bass line comes in alone and keeps a slow, hypnotizing beat. David Phipps and Lerner drop the computer sounds, each circling around the bass. The voice resurfaces, and the song proceeds to sound like some strange conversation-with each part speaking in a totally separate language, meant to mystify and perplex the listener.
With STS9 bassist, David Murphy, playing in the Pink Floyd cover group, “Pigs on the Wing”, this year; perhaps the title is a reference to the Pink Floyd song? It begins with very low, drawn out sounds-much like Floyd was known for. Acoustic guitar riffs really make this song. Two riffs mesh wonderfully together, as the electronic department of the group experiments with some almost ghostly, wispy noises that take the second half of this song over. Although there isn’t much to this track-as far as sheer notes and measures-it really leaves an impression on me. I can sense a difference in the scope of STS9’s sound, and I think that is why they chose this song to finish things off. Small Businesses | Mobile Computer Services, Inc.
Mobile Computer Services helps companies in North Carolina find the IT solutions that meet their needs and budget. We act as your in-house IT department by providing solutions that help you work smarter, and by solving any technical problems that arise. With our expert technicians on your side, you can focus on other important areas of your business, not on frustrating technology issues.
Blue Ribbon Residential Construction Company, Inc.
Poole Paving &amp; Striping INC. Mayor Michael R. Bloomberg puts it in perspective. “Few people have done as much for New York City as David Rockefeller and Agnes Gund. Though it would be impossible to mention all of their philanthropic efforts, their relentless and visionary work on behalf of MoMA is a stunning reminder of what great New Yorkers can do. Their impact on the city—and our cultural heritage—will be felt for generations,” he comments.
The Rockefeller involvement with MoMA began back in 1929, when Abby Aldrich Rockefeller, David Rockefeller’s mother, and two associates, Lillie P.Bliss and Mary Quinn Sullivan, helped to start a museum of modern art by renting seven rooms on the 12th floor of the Crown Building at Fifth Avenue and 57th Street, then called the Heckscher Building.
Rockefeller joined the board in 1948, when he was asked to fill the seat of his mother upon her death. He served as chairman from 1962 to 1972, and again from 1987 to 1993. Today, he is honorary chairman.
Born and raised in Cleveland, Ohio, Gund was fascinated by art from a young age. She was invited to be a member of the International Council in 1968 and was named a trustee in 1976. She served as chairman of the board from 1993 to 1995 and president from June 1995 to 2002, when she was named president emerita.
In response to New York City schools’ budget cuts in the mid-1970s, Gund founded “Studio in a School,” which provides programs to more than 120 schools throughout the five boroughs, bringing over 90 professional artists who devote 45,000 hours to more than 25,000 pre-kindergarten through high school students.
Sitting with these two friends, who have served together on MoMA’s Board of Trustees for over 33 years, is like being with the yin and yang of art philanthropists. Gund easily speaks her mind; Rockef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 xml:space="preserve">
In a typical year, roughly 70 to 80 people in Maine die of the flu. In a typical year, approximately 10,200 people statewide are infected with the disease and thousands of tests are administered. with the Islander, as Krevans added, spread it, which means staying at home when you are sick and determining which virus is present..”
Unlike coronavirus, which has a number of vaccines vying to be first to the market, there is a vaccine for flu and it has been around for the last 80 years. Getting a flu shot, said Murnik, will limit community transmission of the flu virus. It also has the potential to keep people away from needing medical services, which will likely be in high demand during the coronavirus pandemic.
. to 2 p.m. as well as the following drive-thru clinics, all of which are scheduled from 9 a.m. to noon:
- Saturday, Sept. 26 – Blue Hill Hospital, 57 Water St., Blue Hill
- Saturday, Sept. 26 – Maine Coast Hospital, 50 Union St., Ellsworth
- Saturday, Oct. 3 – Northern Light Primary Care, 102 Court St., Castine
- Saturday, Oct. 3 – Deer Isle-Stonington High School, Deer Isle
- Saturday, Oct. 3 – Blue Hill Hospital, 57 Water St., Blue Hill
- Saturday, Oct. 3 – Maine Coast Hospital, 50 Union St., Ellsworth
For more information, or to pre-register, call 374-2311 for Blue Hill Hospital flu clinics and 664-7751 for Maine Coast Hospital flu clinics. MOUNT DESERT — The Mount Desert Land &amp; Garden Preserve will use part of the $20 million it will get from the estate of David Rockefeller Sr., who died last March at the age of 101, to double its operating budget and the size of its staff.
And the preserve announced Wednesday that ownership of the Abby Aldrich Rockefeller Garden has been transferred to the preserve through a bequest from Rockefeller’s estate. Abby was David Rockefeller’s mother.
Rockefeller and his late wife, Peggy, created the Island Foundation, which later became the Land &amp; Garden Preserve, to preserve private lands and gardens near their seasonal home in Seal Harbor. Their daughter, Neva Goodwin, is chairman of the preserve’s board of directors.
The preserve owns and maintains the Asticou Azalea Garden and Thuya Garden, as well as the 1,022 acres in Seal Harbor, including Little Long Pond and surrounding woodlands and meadows, which Rockefeller gave to the preserve in 2015.
“The preserve is so grateful to Mr. Rockefeller and the Rockefeller family for their tradition of generosity and leadership in protecting these magnificent lands and gardens,” said Rodney Eason, the preserve’s chief executive officer.
An article in the April 2017 issue of “Architectural Digest” said the Abby Aldrich Rockefeller Garden “evokes the Far East that its namesake saw in 1921 on her sole trip to that part of the world.”
Describing the prodigious art collector as “an ardent Orientalist,” the magazine said Abby Aldrich Rockefeller’s “grandest Asian investment was the private wonderland that landscape architect Beatrix Farrand created for her on Maine’s Mount Desert Island between 1926 and 1935.”
The preserve said in a press release Wednesday that plans will be finalized in early spring for allowing public access to the garden, which for many years has been open to the public one day a week for a few weeks in the summer.
“Historically, the Rockefeller family has carefully managed access in order to protect the fragile environment and to ensure high standards of maintenance,” the press release said.
In addition to the gifts of lands and gardens, Eason said, “The financial support that Mr. Rockefeller has pledged for our endowment will cover staffing, benefits and operational expenses for the Abby Aldrich Rockefeller Garden, the support greenhouses at McAlpin Farm, as well as the lands he has donated.”
The preserve had a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ed into the chaos of war. Upon the recommendation of Alfred Barr, the first director of the Museum of Modern Art (MoMa), New York, Peggy and David Rockefeller visited Parisian dealer Katia Granoff and purchased the painting in 1956.
The most important work by Henri Matisse to have been offered on the market in a generation was Odalisque couchée aux magnolias, painted in Nice in 1923, which sold for $80,750,000. The masterpiece, with its symphonic synthesis of pattern and form, has long been counted among the greatest of Matisse’s paintings in private hands, and resided in the living room of Peggy and David’s Hudson Pines home. The top lot of the sale, however, was Picasso’s Fillette à la corbeillefleurie, which realised $115,000,000, the second highest price for the artist. The painting, executed in 1905, entered the Rockefeller collection in 1968, when the estate of Gertrude Stein became available.
The collection was so important that even David Rockefeller was not able to buy it completely, and had to create a syndicate of six collectors. When all paintings arrived in the US and were delivered to MoMa, the six collectors were asked to pick a piece of paper from a tray, indicating the order of selecting the works each wanted to keep. David drew number 1, and the first painting he selected was Fillette à la corbeillefleurie, which never left the main library of the Rockefeller home on 65th Street - not even when the Grand Palais in Paris organised an important exhibition on Gertrude Stein in 2011. A painting titled La Vague by Paul Gauguin was hung on the opposite wall of the Rockefeller library and the red of its walls was based on the hue used by Gauguin to paint the sand in his masterpiece. When La Vague appeared in a Parke-Bernet Galleries, Inc. New York sale in 1966, “Peggy went to look at it in the auction rooms and was very much taken with it,” David Rockefeller recalled in his memoirs. They already owned Gauguin’s famous portrait of Meyer de Haan. At the auction, it sold for $35.2 million.
Another major highlight of the collection is Diego Rivera’s The Rivals, which sold for $9,762,500, establishing a world auction record for the artist as well as for Latin American Art. Completed during a milestone moment in the artist’s career, the painting combines Rivera’s love for tradition with a uniquely modern sensibility. This work marked the beginning of the artist’s personal relationship with the Rockefeller family, and helped to solidify his reputation as the foremost Mexican muralist and modernist in the United States at the time. Painted for David’s mother, Abby Aldrich Rockefeller, ahead of Rivera’s first solo exhibition at MoMA in 1931, it was later given to Peggy and him as a wedding gift.
The Plow, a sculpture by Alexander Calderis, is symbolic of the long-standing relationship between the artist and the Rockefeller family, which began with Abby Aldrich Rockefeller. The Abby Aldrich Rockefeller Sculpture Garden at MoMa is now synonymous with the iconic sculpture it features, including Calder’s large-scale Sandy’s Butterfly (1964). he sculptor routinely transformed industrial materials into gravity-defying works of art, as he so expertly demonstrates in The Plow.
With its effortless elegance and soaring forms that seemingly take flight despite their enormous weight, the sculpture demonstrates the ease with which Calder emulated the natural world while maintaining a distinctly abstract visual language. Early champions of 20th-century modern art, the Rockefeller family naturally gravitated toward his work, with Peggy and David acquiring The Plow in 1967, the same year in which it was created. Mimicking the dramatic silhouette of its larger counterpart, Small Plow (Maquette), is composed of three triangular elements that arc delicately outward while leaning against each other. The large Plow sold for $5,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only Lexus that does not have the “spindle-style” grille treatment that has turned the brand’s other models into love ‘em or leave ‘em propositions for many people.
Lexus offers the car as the IS 250 C and the IS 350 C, the former featuring a 204-horsepower, 2.5-liter V-6 and the latter equipped with a 306-horsepower, 3.5-liter V-6. A 6-speed automatic transmission with paddle shifters feeds the power to the rear wheels, and an F Sport Package installs bigger 18-inch wheels, a sport suspension, and revised steering to make the car more fun to drive. Unique F Sport styling details make this version more appealing, too.
Lexus says the IS C’s rear seat is large enough to use, but four tall people are not going to be happy, and the car’s available comfort and convenience options won’t help in this regard. Trunk space measures 10.8 cu.-ft., but that’s with the top raised. Planning a weekend away with the top dropped? You’ll be using the back seat for your luggage. By the way, Lexus says it takes just 20 seconds to transform the IS C from a closed coupe into an open convertible.
From our perspective, the oft-overlooked Lexus IS C remains appealing on several fronts. If you agree, don’t dawdle. This car is almost certainly going to be cancelled after the 2015 model year, and given dwindling consumer interest in 4-seat luxury convertibles, Lexus might not introduce a convertible version of its rakish new RC Coupe.
Few automakers offer an alternative to the Lexus IS C. If you’re interested in buying a 4-passenger luxury convertible, you can try an Audi A5 Cabriolet, BMW 4 Series, or Infiniti Q60. We have TEN stages of Irish activity throughout Fest weekend.
The 2018 music schedule is ready now! Start planning your weekend with the online or printable version! David Rockefeller Net Worth &amp; Bio/Wiki 2018: Facts Which You Must To Know!
He could be the oldest surviving member of the Rockefeller family and family patriarch since July 2004. Rockefeller is also the sole living child of John D. Rockefeller, Jr. and Abby Aldrich Rockefeller, and the only living grandchild of John D. Rockefeller and Laura Spelman Rockefeller.
In a personal capacity Rockefeller has interfaced with each United States president since Eisenhower and has even at times served as an unofficial emissary on high level diplomatic missions. President Jimmy Carter offered him the places of United States Secretary of the Treasury and Federal Reserve Chairman but he declined both instead favoring an exclusive function. On account of his private, political, and professional links and his family name, Rockefeller continues to be in a position to act as connection to various interests all over the world, including Saddam Hussein and Communist leaders like Fidel Castro, Nikita Khrushchev, and Mikhail Gorbachev. In Henry Kissinger, Rockefeller found a political operative having an international and national outlook similar to his. They initially met in 1954, when Kissinger was named a manager of a seminal Council on Foreign Relations study group on nuclear weapons, of which David was a member. The relationship grown to the stage that Kissinger was encouraged to take a seat on the board of trustees of the Rockefeller Brothers Fund. Though a lifelong Republican and party subscriber, like his dad in the dynastic line, he’s a dedicated person in the average “Rockefeller Republicans” that arose from the political aspirations and public policy position of his brother Nelson. In 2006 he teamed up with former Goldman Sachs executives among other people to form a fundraising group located in Washington, Republicans Who Care, that supported reasonable Republican nominees over more ideological rivals.
Parents Abby Aldrich Rockefeller, John D. Rockefeller Jr.
1 Son of John D. Rockefeller Jr.. Grandson of John D. Rockefeller. Brother of Nelson Rockefeller, John 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very clear and concise way. We became obsessed with what we had heard and for weeks we sat behind the dials trying to find more voices.
“Ready. Ready. 3.5.2.1.7.9.3.2.(Scratchy Shortwave Radio Audio)”. It starts with the strange, coded transmission that Tribe focused on as they produced this album. The woman’s voice repeats numbers, repeated in a complex sequence. The music drops with the synth and minimal percussion played on top of the numbers. A deep bass line comes in alone and keeps a slow, hypnotizing beat. David Phipps and Lerner drop the computer sounds, each circling around the bass. The voice resurfaces, and the song proceeds to sound like some strange conversation-with each part speaking in a totally separate language, meant to mystify and perplex the listener.
With STS9 bassist, David Murphy, playing in the Pink Floyd cover group, “Pigs on the Wing”, this year; perhaps the title is a reference to the Pink Floyd song? It begins with very low, drawn out sounds-much like Floyd was known for. Acoustic guitar riffs really make this song. Two riffs mesh wonderfully together, as the electronic department of the group experiments with some almost ghostly, wispy noises that take the second half of this song over. Although there isn’t much to this track-as far as sheer notes and measures-it really leaves an impression on me. I can sense a difference in the scope of STS9’s sound, and I think that is why they chose this song to finish things off. Small Businesses | Mobile Computer Services, Inc.
Mobile Computer Services helps companies in North Carolina find the IT solutions that meet their needs and budget. We act as your in-house IT department by providing solutions that help you work smarter, and by solving any technical problems that arise. With our expert technicians on your side, you can focus on other important areas of your business, not on frustrating technology issues.
Blue Ribbon Residential Construction Company, Inc.
Poole Paving &amp; Striping INC. Mayor Michael R. Bloomberg puts it in perspective. “Few people have done as much for New York City as David Rockefeller and Agnes Gund. Though it would be impossible to mention all of their philanthropic efforts, their relentless and visionary work on behalf of MoMA is a stunning reminder of what great New Yorkers can do. Their impact on the city—and our cultural heritage—will be felt for generations,” he comments.
The Rockefeller involvement with MoMA began back in 1929, when Abby Aldrich Rockefeller, David Rockefeller’s mother, and two associates, Lillie P.Bliss and Mary Quinn Sullivan, helped to start a museum of modern art by renting seven rooms on the 12th floor of the Crown Building at Fifth Avenue and 57th Street, then called the Heckscher Building.
Rockefeller joined the board in 1948, when he was asked to fill the seat of his mother upon her death. He served as chairman from 1962 to 1972, and again from 1987 to 1993. Today, he is honorary chairman.
Born and raised in Cleveland, Ohio, Gund was fascinated by art from a young age. She was invited to be a member of the International Council in 1968 and was named a trustee in 1976. She served as chairman of the board from 1993 to 1995 and president from June 1995 to 2002, when she was named president emerita.
In response to New York City schools’ budget cuts in the mid-1970s, Gund founded “Studio in a School,” which provides programs to more than 120 schools throughout the five boroughs, bringing over 90 professional artists who devote 45,000 hours to more than 25,000 pre-kindergarten through high school students.
Sitting with these two friends, who have served together on MoMA’s Board of Trustees for over 33 years, is like being with the yin and yang of art philanthropists. Gund easily speaks her mind; Rockef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834. Oil on canvas, 17 1/4 by 23 1/4 inches. “The freshness, the unexpectedness,” of The Peaceable Kingdom “appear to be the result of something which artists are always striving for-innocence and intensity of vision-far more than they are an expression of na ivete,” wrote Cahill. “And there is, too, something else here which is of great importance to the contemporary artist- structure as firm and logical as that of the carriages upon which Edward Hicks worked as an apprentice.” Colonial Williamsburg Collections from the Abby Aldrich Rockefeller Collection, gift of David Rockefeller.
I would like to thank Laura Pass Barry, Juli Grainger Curator of Paintings, Drawings, and Sculpture, Colonial Williamsburg, for her help in researching the files at AARFAM; and Ruth Wolfe, independent writer, editor, and lecturer, for her help in thinking about this article.
The illustrations for this article have been chosen from among those Holger Cahill selected for illustration in the catalogues to his two Newark exhibitions and the Common Man exhibition and that he discussed in the texts of the exhibition catalogues and in the many lectures he gave on the subject of folk art during the 1930s.
1 The two works that did not belong to Mrs. Rockefeller were Primitive Horse, a wood carving then in Cahill’s collection, and The Buffalo Hunter, a painting that Cahill and Dorothy Miller discovered, probably in York, Pennsylvania. Miller and Cahill couldn’t afford it and recommended it to Edith Halpert, who acquired the painting for the American Folk Art Gallery (AFAG). Miller recollected that “it was not catalogued in the 1932 exhibition as it was a last-minute addition to the show.” Dorothy C. Miller to Mabel Swan, July 15, 1957, D. C. Miller papers, box 20, “American Folk Art/Correspondence, etc., 1943-68” folder, Archives of American Art (AAA). 2 Unless otherwise noted, information in this and the following paragraphs is from Elizabeth Stillinger, A Kind of Archeology: Collecting American Folk Art, 1876-1976 (University of Massachusetts Press, Amherst, MA, 2011), parts 2 and 3. 3 Cahill was sometimes accompanied on his scouting trips by Halpert or Miller, whom he had met at the Newark Museum in the mid-1920s and whom he married in 1938. Both women sometimes went folk-art foraging for the AFAG alone, as well. 4 Carolyn J. Weekley interview with Elinor Robinson Bradshaw, Williamsburg, Virginia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III. John D. Rockefeller lived the last 40 years of his life in retirement, but was a noted philanthropist which certainly kept him interested and occupied, as he ensured that his donations were always put to good use. By the early 1880s, Rockefeller—perhaps influenced by his brush with disaster—was selling oil products specifically designed to make rail travel safer. Just one example was the drop of 80% in the cost of kerosene over the years. Rockefeller was born on July 12, 1979, in West Virginia, the youngest son of former West Virginia senator, Jay Rockefeller (b. They had one son and three daughters: John Davison Rockefeller III was killed in an automobile accident in Mount Pleasant, New York, (near the Rockefeller family estate in Pocantico), on July 10, 1978, at the age of 72. John Davison Rockefeller Sr. (July 8, 1839 – May 23, 1937) was an American business magnate and philanthropist. Secretary of state of West Virginia, 1968-1972. Among its many activities, the … John D. Rockefeller went on to form the Standard Oil Company within three years of the Angola tragedy. John D. Rockefeller III: The philanthropist and father of West Virginia's Sen. Jay Rockefeller was killed on July 10, 1978 in a three-car crash on … John Davison Rockefeller IV, better known as Jay, was born in June of 1937. How much money is John D. Rockefeller worth at the age of 181 and what’s his real net worth now? Great-grandfather of Jay Rockefeller , and David Rockefeller Jr. . He was engaged in a wide range of philanthropic projects, many of which his family had launched, as well as supporting organizations related to East Asian affairs. John Davison Rockefeller III (March 21, 1906 – July 10, 1978) was an American philanthropist and the eldest son of John D. Rockefeller Jr. and Abby Aldrich Rockefeller.He was engaged in a wide range of philanthropic projects, many of which his family had launched, as well as supporting organizations related to East Asian affairs. Even so, this amount represented 1.6% of the US economy at that time, making Rockefeller Sr. the richest American in history to this day. John D. Rockefeller Income Details: By 1914, Mr. Rockefeller was worth more than $1 billion (adjusted for inflation, that would be about $13.8 billion today). At the time of his death in 1937, John D. Rockefeller's net worth was the same as $340 billion after adjusting for inflation and taking into account relative GDP at the time. He was chairman until 1970 when he was duly elected honorary chairman. He also founded the Population Council in 1952, and a reconstituted Japan Society. Standard Oil, to become the forerunner of all the modern major oil companies, was founded by Rockefeller in 1870. The family eventually settled in Cleveland, Ohio, where John D. attended Central High School, and then took a business course, concentrating on bookkeeping. In 1976, he received the S. Roger Horchow Award for Greatest Public Service by a Private Citizen, an award given out annually by Jefferson Awards. Through his mother, he was a grandson of Senator Nelson Wilmarth Aldrich and Abigail Pearce Truman "Abby" Chapman. Senator Charles H. Percy (1919–2011), and his paternal grandparents were Blanchette Ferry Hooker (1909–1992) and John D. Rockefeller III (1906–1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for herself. Considering the lavish and rich lifestyle she is used to leading, Jennifer has had a pretty normal childhood and according to her Instagram account, she tries to maintain a pretty grounded life. acceptance and prompt you every time a cookie is sent to you or to allow [11] Rockefeller supports the Humane Society of the United States.
She loves her body art and is certainly not shy of showing it off. These heirs – and especially heiresses – have their own social circles, and sometimes it seems like they live in a parallel, but very lavish, universe. Under the 'Accept Cookies' section click on 'Never' May 28, 1982. [5] She added a line of handbags in 2015 after hiring handbag designer Bassam Ali. The 36-year-old married her husband in 2004, who now works for one of many businesses owned by her billionaire father in the U.K. His daughter has already signed a recording and distribution contract with Bob Frank’s Red River Entertainment, and with her folk vocals, she has performed her debut album named ‘Storyteller’ in a couple of states. [4] She attended the Ethel Walker School, an all-girls boarding school in Connecticut. She is now the president of a huge Hong Kong based department store called Lane Crawford. When you attend a job interview, you’re more than likely going to be asked the dreaded question: ... Share
Emma is the daughter of Moroccan-American Avenue Capital Group CEO, Marc Lasry. By . The stunner became an overnight internet sensation when her famous father picked her to represent the team at the draft lottery.
You could say that coming from such a rich background has its perks, and the young singer has already performed alongside Dave Matthews and Paul Simon. Whenever he used to go on a trip, he carried his jar in his pocket and tried to collect as many as he could. She has received mixed reviews online for her work, but continues to make music. She is a hard worker like her father and manages to juggle between her family and the business.
He is the fifth and the youngest son of John D. Rockefeller Jr. (father) and Abby Aldrich Rockefeller (mother). It’s one thing to be born rich and famous, but it’s on a whole different level to one day inherit billions of dollars. Ariana Rockefeller height.
Hello, we are going to discuss “ARIANA GRANDE DIET PLAN” and “ARIANA GRANDE WORKOUT ROUTINE”.Before that let’s know about her. Together with Their cousins, Claire and Virgine, they serve as empire’s ambassadors.. The ‘candy queen’ has also released a book named ‘Unwrap Your Sweet Life.’.
The family’s wealth stems from their ownership of the Liechtenstein Global Trust, the wealthiest privately owned firm in Europe. She is fifth generation of the Rockefellers’, one of the most historical and important families in the U.S. Rockefeller was born in 1979 in West Virginia. Ariana Rockefeller Married. This stunning 33 year old is the great-granddaughter of media mogul, William Randolph Hearst. Most browsers are set by default to accept cookies automatically, More precisely, the matrimonial function held at the Abby Aldrich Rockefeller Garden which was created by … Apart from the Hong Kong based company, the Jardine Matheson &amp; Co, her family also owns the Mandarin Hotel Group.
Twin sisters, Cecilie and Kathrine are actually working for their billionaire father’s shipping empire which is worth almost $10 billion! She is the niece of one of the most prominent and successful fashion designers in the world, Giorgio Armani. EY &amp; Citi On The Importance Of Resilience And Innovation, Impact 50: Investors Seeking Profit — And Pushing For Change, When Horses Fly: The Business Of Equine Air Travel, Equestrians Compete At The Great Stables Of Chantilly, France, American Showjumpers Ruled In Paris At The World Cup Finals, David Rockefeller Auction Preview: A Personal History of My Grandfather's Table, World's Best Equestrians Compete On Miami Beach At The Longines Global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attended the Ethel Walker School, an all-girls boarding school in Connecticut. She is now the president of a huge Hong Kong based department store called Lane Crawford. When you attend a job interview, you’re more than likely going to be asked the dreaded question: ... Share
Emma is the daughter of Moroccan-American Avenue Capital Group CEO, Marc Lasry. By . The stunner became an overnight internet sensation when her famous father picked her to represent the team at the draft lottery.
You could say that coming from such a rich background has its perks, and the young singer has already performed alongside Dave Matthews and Paul Simon. Whenever he used to go on a trip, he carried his jar in his pocket and tried to collect as many as he could. She has received mixed reviews online for her work, but continues to make music. She is a hard worker like her father and manages to juggle between her family and the business.
He is the fifth and the youngest son of John D. Rockefeller Jr. (father) and Abby Aldrich Rockefeller (mother). It’s one thing to be born rich and famous, but it’s on a whole different level to one day inherit billions of dollars. Ariana Rockefeller height.
Hello, we are going to discuss “ARIANA GRANDE DIET PLAN” and “ARIANA GRANDE WORKOUT ROUTINE”.Before that let’s know about her. Together with Their cousins, Claire and Virgine, they serve as empire’s ambassadors.. The ‘candy queen’ has also released a book named ‘Unwrap Your Sweet Life.’.
The family’s wealth stems from their ownership of the Liechtenstein Global Trust, the wealthiest privately owned firm in Europe. She is fifth generation of the Rockefellers’, one of the most historical and important families in the U.S. Rockefeller was born in 1979 in West Virginia. Ariana Rockefeller Married. This stunning 33 year old is the great-granddaughter of media mogul, William Randolph Hearst. Most browsers are set by default to accept cookies automatically, More precisely, the matrimonial function held at the Abby Aldrich Rockefeller Garden which was created by … Apart from the Hong Kong based company, the Jardine Matheson &amp; Co, her family also owns the Mandarin Hotel Group.
Twin sisters, Cecilie and Kathrine are actually working for their billionaire father’s shipping empire which is worth almost $10 billion! She is the niece of one of the most prominent and successful fashion designers in the world, Giorgio Armani. EY &amp; Citi On The Importance Of Resilience And Innovation, Impact 50: Investors Seeking Profit — And Pushing For Change, When Horses Fly: The Business Of Equine Air Travel, Equestrians Compete At The Great Stables Of Chantilly, France, American Showjumpers Ruled In Paris At The World Cup Finals, David Rockefeller Auction Preview: A Personal History of My Grandfather's Table, World's Best Equestrians Compete On Miami Beach At The Longines Global Champions Tour, Shopping Like A Parisian At Le Bon Marché, Meet The Saddlemaker To The Equestrian Stars. She’s also an integral part of the Marvel Cinematic Universe, possibly the biggest cash cow in the history of film. More information: Chrome support, Select 'Tools' from the main task bar and then 'Options' ... I’m an equestrian athlete, designer and New Yorker. Ariana Rockefeller's stories. Height (approx.) Newer Post Older Post Home. His father is a former West Virginia senator. Rockefeller remained totally abstinent from alcohol and tobacco throughout his life. [14], In a 2016 interview on CBS This Morning, she spoke out against the #Exxonknew campaign that was started by members of the Rockefeller family, among them her cousin David Kaiser, son of Neva Goodwin Rockefeller, and distant relative, Valerie Rockefeller Wayne, daughter of former Senator Jay Rockefeller, revealing a sharp divide within the family over its legacy in the petroleum industry and Fossil fuel divestment. We found 5 which may match Judy Gail Passmore. View all profiles, messages and comments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26. Oktober 1874 in Providence, Rhode Island als Abigail Greene Aldrich; † 5. April 1948 in New York City) war eine bekannte US-amerikanische Mäzenin, Kunstsammlerin und Mitbegründerin des Museum of Modern Art (MoMA) in New York.
Leben
Familie 
Abby Aldrich wurde als Tochter des einflussreichen republikanischen Senators Nelson W. Aldrich und Abigail Pearce Truman Chapman (1845–1917) geboren. 1891, im Alter von 17 Jahren, schrieb sie sich in Miss Abbott's School for Young Ladies in Providence ein, wo sie bis 1893 Sprachen und Kunstgeschichte studierte. Am 30. Juni 1894 schiffte sie sich nach Liverpool ein, der Beginn einer viermonatigen Reise durch Europa. Zurück in Providence, traf sie im Herbst desselben Jahres ihren zukünftigen Ehemann, John D. Rockefeller, Jr., den einzigen Sohn des reichen Öl-Industriellen John D. Rockefeller. Nach einer langwierigen Verlobungszeit, heiratete das Paar schließlich am 9. Oktober 1901. Die Hochzeit galt als „die Hochzeit des Goldenen Zeitalters“ und war ein gesellschaftliches Großereignis, zu der etwa tausend Würdenträger und Persönlichkeiten in das Sommerhaus der Familie Aldrich im Kent County eingeladen wurden.
Nach der Hochzeit zog das Paar nach Manhattan. Gemeinsam hatten sie eine Tochter und fünf Söhne („Rockefeller Brothers“). Die Familie bildete die zweite Generation der Rockefeller-Dynastie:
 Abby Rockefeller Mauzé (1903–1976)
 John D. Rockefeller III (1906–1978)
 Nelson Rockefeller (1908–1979)
 Laurance Rockefeller (1910–2004)
 Winthrop Rockefeller (1912–1973)
 David Rockefeller (1915–2017)
Mäzenatentum 
Abby Aldrich Rockefeller war Unterstützerin der Société Anonyme Inc., einer Künstlervereinigung, die 1920 von Katherine S. Dreier, mit der Rockefeller freundschaftlich verbunden war, sowie Man Ray und Marcel Duchamp in New York gegründet worden war. Sie begann ab dem Jahr 1925 mit dem Sammeln von Gemälden, Aquarellen und Zeichnungen einer Reihe zeitgenössischer amerikanischer Künstler darunter Edward Hopper, Charles Demuth und Maurice Prendergast, sowie von europäischen Modernisten, darunter Paul Cézanne, Edgar Degas, André Derain, Vincent van Gogh, Henri Matisse, Pablo Picasso, Camille Pissarro und Henri de Toulouse-Lautrec. In ihrem Appartement an der 54th Straße, das sie im Art-Déco-Stil einrichten ließ, zeigte sie ihre Sammlung unter dem Namen Topside Gallery und ihre Kontakte u. a. zur Kunstkennerin und Galeristin Edith Gregor Halpert (1900–1970) ließen sie schnell zu einer prominenten Förderin moderner Kunst und zeitgenössischer Künstler in den Vereinigten Staaten werden. 
Abby Aldrich Rockefeller wurde neben Lillie P. Bliss und Mary Quinn Sullivan (1877–1939) zu einer der Gründerinnen des Museum of Modern Art in New York. Konnte Abby Aldrich Rockefeller nicht auf finanzielle Unterstützung seitens ihres Ehemannes hoffen, den zeitgenössische Kunst nicht interessierte, baute sie ein tragendes Netzwerk aus Unternehmen und prominenten Einzelpersonen auf, um die Finanzierung des laufenden Betriebes sowie Ankäufe zu sichern. Am 7. November 1929 wurde unter der Leitung von Alfred Barr das Museum eröffnet.
Abby Aldrich Rockefeller war gewähltes Stiftungsratsmitglied, Vizepräsidentin (1934–193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 xml:space="preserve">
In a typical year, roughly 70 to 80 people in Maine die of the flu. In a typical year, approximately 10,200 people statewide are infected with the disease and thousands of tests are administered. with the Islander, as Krevans added, spread it, which means staying at home when you are sick and determining which virus is present..”
Unlike coronavirus, which has a number of vaccines vying to be first to the market, there is a vaccine for flu and it has been around for the last 80 years. Getting a flu shot, said Murnik, will limit community transmission of the flu virus. It also has the potential to keep people away from needing medical services, which will likely be in high demand during the coronavirus pandemic.
. to 2 p.m. as well as the following drive-thru clinics, all of which are scheduled from 9 a.m. to noon:
- Saturday, Sept. 26 – Blue Hill Hospital, 57 Water St., Blue Hill
- Saturday, Sept. 26 – Maine Coast Hospital, 50 Union St., Ellsworth
- Saturday, Oct. 3 – Northern Light Primary Care, 102 Court St., Castine
- Saturday, Oct. 3 – Deer Isle-Stonington High School, Deer Isle
- Saturday, Oct. 3 – Blue Hill Hospital, 57 Water St., Blue Hill
- Saturday, Oct. 3 – Maine Coast Hospital, 50 Union St., Ellsworth
For more information, or to pre-register, call 374-2311 for Blue Hill Hospital flu clinics and 664-7751 for Maine Coast Hospital flu clinics. MOUNT DESERT — The Mount Desert Land &amp; Garden Preserve will use part of the $20 million it will get from the estate of David Rockefeller Sr., who died last March at the age of 101, to double its operating budget and the size of its staff.
And the preserve announced Wednesday that ownership of the Abby Aldrich Rockefeller Garden has been transferred to the preserve through a bequest from Rockefeller’s estate. Abby was David Rockefeller’s mother.
Rockefeller and his late wife, Peggy, created the Island Foundation, which later became the Land &amp; Garden Preserve, to preserve private lands and gardens near their seasonal home in Seal Harbor. Their daughter, Neva Goodwin, is chairman of the preserve’s board of directors.
The preserve owns and maintains the Asticou Azalea Garden and Thuya Garden, as well as the 1,022 acres in Seal Harbor, including Little Long Pond and surrounding woodlands and meadows, which Rockefeller gave to the preserve in 2015.
“The preserve is so grateful to Mr. Rockefeller and the Rockefeller family for their tradition of generosity and leadership in protecting these magnificent lands and gardens,” said Rodney Eason, the preserve’s chief executive officer.
An article in the April 2017 issue of “Architectural Digest” said the Abby Aldrich Rockefeller Garden “evokes the Far East that its namesake saw in 1921 on her sole trip to that part of the world.”
Describing the prodigious art collector as “an ardent Orientalist,” the magazine said Abby Aldrich Rockefeller’s “grandest Asian investment was the private wonderland that landscape architect Beatrix Farrand created for her on Maine’s Mount Desert Island between 1926 and 1935.”
The preserve said in a press release Wednesday that plans will be finalized in early spring for allowing public access to the garden, which for many years has been open to the public one day a week for a few weeks in the summer.
“Historically, the Rockefeller family has carefully managed access in order to protect the fragile environment and to ensure high standards of maintenance,” the press release said.
In addition to the gifts of lands and gardens, Eason said, “The financial support that Mr. Rockefeller has pledged for our endowment will cover staffing, benefits and operational expenses for the Abby Aldrich Rockefeller Garden, the support greenhouses at McAlpin Farm, as well as the lands he has donated.”
The preserve had a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2026-07-15T20:22:50Z</dcterms:modified>
</cp:coreProperties>
</file>