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37_sro_1" sheetId="1" state="visible" r:id="rId1"/>
    <sheet name="qid_13637_sro_2" sheetId="2" state="visible" r:id="rId2"/>
    <sheet name="qid_13637_sro_3" sheetId="3" state="visible" r:id="rId3"/>
    <sheet name="qid_13637_sro_4" sheetId="4" state="visible" r:id="rId4"/>
    <sheet name="qid_13637_so_1" sheetId="5" state="visible" r:id="rId5"/>
    <sheet name="qid_13637_so_2" sheetId="6" state="visible" r:id="rId6"/>
    <sheet name="qid_13637_so_3" sheetId="7" state="visible" r:id="rId7"/>
    <sheet name="qid_13637_so_4" sheetId="8" state="visible" r:id="rId8"/>
    <sheet name="qid_13637_support_1" sheetId="9" state="visible" r:id="rId9"/>
    <sheet name="qid_13637_support_2" sheetId="10" state="visible" r:id="rId10"/>
    <sheet name="qid_13637_support_3" sheetId="11" state="visible" r:id="rId11"/>
    <sheet name="qid_136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Nigel Barker. So if you have satellite and want to get rid of set top boxes and IR Blasters listen on.
I also talk about my weekend running Vista Media Center and read out your email.
More info on Nigel’s findings can be found at AVforums:36 Coming up this week
01:14 One Voice competition update
01:32 MSAS Media Center Stater Project
02:30 Let me know if you developing MCE applications
02:51 Extenders in the UK
03:44 Sky with Media Center
04:20 Red Button with Media Center
05:27 mceSpeach tools
06:13 My weekend with Vista Media Center
09:25 Media Center rendering engine
09:51 A Message from OneVoice
10:40 Welcome to Nigel
11:00 AVforums link
12:23 DVB Standards
13:24 Technotrend TT-budget S-1500 DVB-S card
17:17 Using Sky with Media Center
22:00 Video quality of satellite over DVB-T
27:30 Working 100’s of channels in Media Center
31:00 HDTV
36:00 Thanks to Nigel
36:32 Music “Information Overload” by Ian Dixon West Memphis convict: I wanted to testify
Posted on Friday, September 26, 2008
JONESBORO — Jason Baldwin, one of three men convicted in the 1993 killings of three West Memphis second-grade boys, unsuccessfully urged his attorneys to allow him to testify during his trial 14 years ago, he said Thursday.
Baldwin, 31, said he wanted to let jurors in his March 1994 capital-murder trial know “who I was” and dispel prosecutors ’ claims that he was a killer.
“They didn’t hear anything from me,” Baldwin testified Thursday during the second day of a Craighead County Circuit Court hearing held to determine whether he received adequate legal counsel during his trial.
Brent Davis, 2 nd Judicial District prosecuting attorney, asked Baldwin during cross-examination if he told the judge in the 1994 trial that he was satisfied with his attorneys when that trial was over.
In 1994, Baldwin said, he was.
On Thursday, Jessie Misskelley, 33, attended the hearing in Jonesboro; he will have a similar proceeding to determine his attorney’s effectiveness. His new attorney, Michael Bert, said Misskelley and Baldwin will share witnesses.
Baldwin, Misskelley and Damien Echols, now 33, were convicted of the May 5, 1993, slayings of three 8-year-old West Memphis boys. Echols was sentenced to die by lethal injection. Baldwin and Misskelley were sentenced to life in prison.
Misskelley talked briefly with Baldwin in the courtroom before the proceedings began Thursday morning, mentioning Baldwin’s weight loss. Misskelley said that the tattoo of a clock with Roman numerals on his shaved head is a reminder of his incarceration. “It’s because I’m doing time,” he told a reporter during a recess.
On the stand Thursday, Baldwin said his attorney, Paul Ford, systematically denied him the chance to testify.
“I was always wanting to, but he never called me,” Baldwin said.
Several witnesses, including his mother, uncle, brothers, Marion schoolteachers and friends, could testify about his whereabouts on the day of the slayings, he said.
He went to school that day, he said, returned to his Marion home and went to West Memphis to mow his uncle’s yard. That night, he talked to three girls and his mother on the telephone and then went to bed, he said.
“I told them [his attorneys ] the same thing over and over without any results,” he said.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s. Both attorneys have achieved million dollar-plus results on behalf of injury victims across the state.
How can our Jonesboro personal injury lawyers help?
Attorneys Bobby McDaniel and Brett A. McDaniel have the legal and financial resources clients might expect from a top-tier Arkansas law firm. But unlike some of the large firms, McDaniel Law Firm, PLC believes in providing personalized attention. What might surprise accident victims is how closely our attorneys work with clients. We don't treat clients like they're numbers. Your case matters to us. Attorney Bobby McDaniel knows the importance of one-on-one attention, because he has worked to protect the rights of injury victims since 1972 and is the only lawyer selected twice by his peers as Arkansas Trial Lawyer of the Year.
With more than combined 50 years of experience protecting the rights of accident victims, McDaniel Law Firm, PLC knows how to handle the most complex personal injury cases. We listen to our clients. We work to uncover the full extent of their injuries and obtain a maximum recovery. We leave no stone unturned in getting the facts. We prepare every case as if it might be ultimately decided by jury. That's because we believe preparation is key in getting results.
People come first at McDaniel Law Firm, PLC. Discover the difference we can make.
McDaniel Law Firm, PLC wants to take the time to learn about your case. We understand how difficult life can become after an accident. We care about helping people, and we care about making Arkansas a safer place to live. That's why we work so hard for each of our clients. If you did nothing to cause your accident, you shouldn't have to face years of financial hardship. You shouldn't have to foot the bill for somebody else's careless or reckless actions.
You've been through the worst. The best is yet to come. We're ready to protect your rights. Call 1-855-524-4744 and schedule a free consultation with a personal injury attorney today at our Jonesboro office. We proudly serve clients throughout Northeast Arkansas (including Jonesboro, Paragould, Craighead County, Lawrence County, Greene County, Mississippi County, Poinsett County), all of Arkansas, Southeast Missouri, and Memphis, Tennessee. Ingo is a highly qualified and experienced leadership consultant and coach who has been working collaboratively with boards and senior leaders for well over a decade.
He is a recognised authority on leadership succession, having contributed to Australia’s current ASX Governance Guidelines as well as researched, lectured and presented on the topic, including with the Australian Institute of Company Directors (AICD). More importantly, Ingo is proven in successfully supporting large organisations in the assessment, development and succession of their senior leaders.He is a recognised authority on leadership succession, having contributed to Australia’s current ASX Governance Guidelines as well as researched, lectured and presented on the topic, including with the Australian Institute of Company Directors (AICD). More importantly, Ingo is proven in successfully supporting large organisations in the assessment, development and succession of their senior leaders.
Prior to founding Leadership &amp; Succession Capability, Ingo worked with Johnson Partners’ Leadership Advisory group where he supported a number of scale leadership development programs and CEO succession processes. Before this, Ingo was a Partner of the international leadership development firm Praesta since 2009. This followed a 15-year career in investment banking and private equity, including as a Director of ABN Amro Capital.
Ingo’s approach is focused on supporting individuals and groups identify and effect behavioural change that aligns sustainable and measurable strategic business success with required leadership capabilities. Much of his work is focused on the evaluation and development of senior executives at CEO level and below, generally with the objective of increasing leadership effectiveness on a sustainable basis. Apart from this, Ingo also facilitates group processes and consults on leadership risk due diligence, transition support of new senior hires, team effectiveness, board performance reviews and organisational alignment programs.
Ingo’s work combines evidence-based approaches in coaching and high-performance psychology, neuro-science, organisational development, strategy consulting and leadership studies with commercial expertise gained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Abduction, Killing of 90-year-old Bay Woman
JONESBORO, AR, August 13, 2015 – Scott Ellington, District Prosecuting Attorney for the Second Judicial District of Arkansas, announces the filing of formal capital murder charges against a Bay man accused of the July 3 abduction and killing of Lavinda Counce, 90, also of Bay.
In a seven-count felony Information filed Thursday in Craighead County Circuit Court, Ellington charged Richard Jordon Tarver, 30, of 309 Harris Street, Bay, with capital murder, aggravated robbery, kidnaping, aggravated residential burglary, abuse of a corpse, theft of property, and possession of a defaced firearm. The prosecutor explained that the abuse of a corpse charge stems from Tarver allegedly hiding Mrs. Counce’s body in a cornfield on County Road 607, west of Bay, where it was not discovered for nine days until July 12.
“Today, on behalf of the good people of the Bay community and the State of Arkansas, I have charged Richard Jordon Tarver with capital murder, the most serious criminal charge on the books,” Ellington said.
Ellington credited the joint efforts of Sheriff Marty Boyd, Bay Police Chief Paul Keith, and the numerous officers from each of the law enforcement agencies working the investigation, as well as public support for building the case.
“The arrest in this case is the result of many hours of fine investigative work by law enforcement,” Ellington said. “The community support by the people of Bay and the surrounding area was outstanding, and this arrest is the fruit of their labors, as well. We are continuing to build this case and will pursue full justice for Mrs. Counce, her family, and the good people of Bay.
An Information contains only allegations. A defendant is presumed innocent unless and until proven guilty in a court of law.
History of the Case:
Mrs. Counce disappeared from her Lunsford Avenue home on July 3. Her car was located the next day at NEA Baptist Hospital in Jonesboro. After an exhausting nine-day search, a volunteer searcher discovered her body on July 12 in a cornfield near Craighead County Road 607, west of Bay.
In the days following, investigators developed information that Tarver may have been involved in her disappearance and sought a search warrant for his Bay residence from Craighead County
District Judge Curt Huckaby. Officers arrested Tarver on July 17 following the execution of a search warrant by the Craighead County Sheriff’s Department and the Bay Police Department. He has been held since in the Craighead County Detention Center. Turns out stepping out of your culinary comfort zone can make your love life more fulfilling.
"Alright baby, ready?"
"For what?"
"Our chicken pot pie! It needs a couple more minutes though. I want a golden-brown crust on this s**t.". On the way back to the bedroom in our small apartment (I'm in the living room), he flashes me the thumbs-up sign and a smile: It's almost ready, but not quite.
I'm sitting on the couch eating grapes for dinner, partly because my mouth is still sore from a bunch of dental work, and partly because I don't really give a crap about cooking right now: I have too much work to do.
This morning, after some enjoyable weekend lounging time in bed, he announced: "I'd like to make some pizza for breakfast today. What should I put on it?"
I rolled over and crinkled my nose at the thought of cooking. Meh. Why can't we just get bagels and coffee at the corner deli? But I played along. "Chocolate! Bananas! Make it a dessert pizza."
"That's not a sustainable meal first thing in the morning. Breakfast should be energizing."
Your idea of energizing food is eggs and bacon. "Okay, well, what were you thinking? Maybe some veggies?"
His eyes light up feverishly. "How about scrambled eggs, veggies and little bits of bacon?"
"That sounds great!" I 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to repay the loan) and repayment. Newer methods of raising money, like crowd sourcing, usually promise delivery of a product to supporters. Like investment from venture capitalists, commercial banks, and other investors, you will still need to have a fundamentally sound business plan to successfully apply for government funding.
The prospect of applying for government funding may seem daunting, full of mysterious terms, acronyms, endless voicemail loops and online forms. And then there’s the time: time to write the proposal, wait for the assessment and the money.
1.What’s available. – This changes from year to year, and many programs have set dates for application.
2.What are you eligible for. – Many programs have specific target audiences, like green energy products or youth entrepreneurs.
3.Who to talk to for help to understanding the terms and conditions. – Most programs have specific people available to answer questions about the application process.
4.What to emphasize in an application to appeal to the funders. – Regional Innovation Centres and Business Advisory Centres (in Ontario) and representatives from the government agency offering the funds may offer advice on how to apply. A solid business strategy and fit with the program are important.
This link is a great new resource to help entrepreneurs find the government program that suits the needs of their business: .
With a little knowledge, work and patience, government grants can be a great resource for building a business. A National Weather Service windstorm reported that a lady on Paragould's 50th St. had to be saved from a torrent. A National Weather Service windstorm reported that a lady on Paragould's 50th St. had to be saved from a torrent.
The Alberto is scheduled to land in Florida on Monday, causing severe wind and rainfall near Pensacola and Panama City. It is also anticipated that all significant effects will continue to occur eastward of South Mississippi. It is also anticipated that all significant effects will continue to occur eastward of South Mississippi.
This year' s heavy weather seminar took place on Saturday in Jonesboro. This year' s heavy weather seminar took place on Saturday in Jonesboro. The Sikeston Department of Public Safety urges humans to keep away from freezing lakes or waters.
The Sikeston Department of Public Safety urges humans to keep away from freezing lakes or waters.
The Arkansas State University distributes information to participants with security mobs. The Arkansas State University distributes information to participants with security mobs. Stone County Sheriff's Office needs your help finding a missed older man.
Stone County Sheriff's Office needs your help finding a missed older man. In the Ouachita County Sheriffs Office Monday said that the mum of a kid found hiking on a country road in Camden was dying in a plane crash. 3. In the Ouachita County Sheriffs Office Monday said that the mum of a kid found hiking on a country road in Camden was dying in a plane crash. 3.
Corresponding to a posting on the Greene County Sheriffs Department Facebook, a man who has been arrested early this weeks in conjunction with a robbery in Greene County has been freed. Corresponding to a posting on the Greene County Sheriffs Department Facebook, a man who has been arrested early this weeks in conjunction with a robbery in Greene County has been freed.
Green Co. mug shot, Aug..... Photogallery of mug shots from the Greene County Sheriff's Office. Photogallery of mug shots from the Greene County Sheriff's Office. Photogallery of mug shots from Craighead County Sheriff's Office. Photogallery of mug shots from Craighead County Sheriff's Office.
Photogallery of mug shots from the Greene County Sheriff's Office. Photogallery of mug shots from the Greene County Sheriff's Office. Photogallery of mug shots from Craighead County Sheriff's Office. Photogallery of mug shots from Craighead County Sheriff's Office. Both the Arkansas Department of Veteran Affairs receives more of the state's "rainy day" fund to fund the operations of a new veteran care home.
Both the Arkansas Department of Veteran Affairs receives more of the state's "rainy 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 xml:space="preserve">
First Choice sent a letter of apology but refused any compensation.
Sean said: "First Choice eventually admitted they don't have a policy banning football tops and the woman was wrong.
"But you have to wonder if she knew what she was doing and singled us out because she was a Rangers fan."
First Choice were yesterday unavailable for comment.
SUNDAY EMAIL
d.alexander@sundaymail.co.uk Arkansas
Homes &gt;&gt;
Through SearchDummies.com real estate website you can find Craighead County real estate agencies who have local property listings in Craighead County, AR. May it be Craighead County urban real estate or rural Craighead County real estate. Either through our real estate website, or our partners, you can search Craighead County MLS real estate listings. This MLS online service is either completely free MLS or a flat fee mls search service which can be conducted by MLS number (MLS = Multiple Listings Service). We are a great service to connect you with Craighead County Realty, Craighead County homes for sale, or a Craighead County Realtor as well.
Quickly compare Craighead County real estate agent commission rates, backgrounds, and more.
Craighead County real estate agents from brand-name brokerages send you customized proposals. Proposal Sample.
The whole process takes less than 60 seconds to get started!
Get up to $1000 in cash &amp; savings!
Craighead County Agents do not see your contact information. So there is NO hassle, NO obligation, and NO pressure!
Take advantage of today's housing market by saving big money on a Craighead County home.
Receive a FREE trial subscription through RealtyTrac® giving you access to thousands of Craighead County foreclosure homes for sale and preforeclosures on the market.
Find Craighead County homes for sale for up to 20–50 percent below current market value.
Search Craighead County foreclosures and receive a FREE 7-day trial subscription starting today:
Craighead County Cities:
Bay | Black Oak | Bono | Brookland | Caraway | Cash | Egypt | Jonesboro | Lake City | Monette | State University |
Largest = Craighead; ?&gt; = County; ?&gt; Zip Codes: 72467 72401 72402 72403 72404 72411 72414 72416 72417 72419 72421 72427 72437 72447
Through SearchDummies.com RealEstate you can also find great cheap apartments in Craighead County. These Craighead County apartment listings are recently updated and current Craighead County apartments for rent. Through our partners, you gain access to Craighead County apartment ratings, floor plans for Craighead County apartment buildings, and just overall great apartment finder capabilities. If you're searching for Craighead County hud apartments or Craighead Craighead Countyrealistate Craighead County realitor real estatelistings aparment apatment apartmentrental forclosure foreclosurelist foreclosurehomes huose estateagent poperty. Common Regional Misspellings Include:
Arkansas Craighead , Arkasas, Akansas, Arcansas, Arkansan.
List of Counties in (AR) | Looking for Craighead | Craighead County RealEstate | Spokane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pals, of Coatbridge, Lanarkshire, say an employee at check-in told them it was company policy to ban football tops.
Student Sean said: "I thought it was a bit odd but we didn't want to make too much of a fuss at the airport.
"The place was really busy with other travellers and we just did what we were told. It caused us hassle and embarrassment because we had to open our suitcases and put on something else.
"But none of us could believe our eyes when we saw other folk on our flight wearing Rangers tops. We feel we've been unfairly treated.
"The holiday was booked in my name and I've written seeking compensation."
The teens set off on their first holiday without their parents in June. The boys said they went straight to check-in after being driven to the airport, had not been drinking and were not rowdy.
Sean said First Choice customer services initially claimed that the Rangerssupporting passengers must have smuggled their kit on board.
But he said they eventually admitted that an employee had made a mistake by telling them to take off the Celtic tops.
First Choice sent a letter of apology but refused any compensation.
Sean said: "First Choice eventually admitted they don't have a policy banning football tops and the woman was wrong.
"But you have to wonder if she knew what she was doing and singled us out because she was a Rangers fan."
First Choice were yesterday unavailable for comment.
SUNDAY EMAIL
d.alexander@sundaymail.co.uk Arkansas
Homes &gt;&gt;
Through SearchDummies.com real estate website you can find Craighead County real estate agencies who have local property listings in Craighead County, AR. May it be Craighead County urban real estate or rural Craighead County real estate. Either through our real estate website, or our partners, you can search Craighead County MLS real estate listings. This MLS online service is either completely free MLS or a flat fee mls search service which can be conducted by MLS number (MLS = Multiple Listings Service). We are a great service to connect you with Craighead County Realty, Craighead County homes for sale, or a Craighead County Realtor as well.
Quickly compare Craighead County real estate agent commission rates, backgrounds, and more.
Craighead County real estate agents from brand-name brokerages send you customized proposals. Proposal Sample.
The whole process takes less than 60 seconds to get started!
Get up to $1000 in cash &amp; savings!
Craighead County Agents do not see your contact information. So there is NO hassle, NO obligation, and NO pressure!
Take advantage of today's housing market by saving big money on a Craighead County home.
Receive a FREE trial subscription through RealtyTrac® giving you access to thousands of Craighead County foreclosure homes for sale and preforeclosures on the market.
Find Craighead County homes for sale for up to 20–50 percent below current market value.
Search Craighead County foreclosures and receive a FREE 7-day trial subscription starting today:
Craighead County Cities:
Bay | Black Oak | Bono | Brookland | Caraway | Cash | Egypt | Jonesboro | Lake City | Monette | State University |
Largest = Craighead; ?&gt; = County; ?&gt; Zip Codes: 72467 72401 72402 72403 72404 72411 72414 72416 72417 72419 72421 72427 72437 72447
Through SearchDummies.com RealEstate you can also find great cheap apartments in Craighead County. These Craighead County apartment listings are recently updated and current Craighead County apartments for rent. Through our partners, you gain access to Craighead County apartment ratings, floor plans for Craighead County apartment buildings, and just overall great apartment finder capabilities. If you're searching for Craighead County hud apartments or Craighead Craighead Countyrealistate Craighead County realitor real estatelistings aparment apatment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take responsibilities which are natural to the task undertaken. Therefore, he should be judged based on his capability to handle worldwide terrorism.
An interesting observation on Obama's policies - perhaps someone from the US might like to comment.
1. Saudi Arabia and her friends.
On first source Obama may not be able to do much. However second and third sources can be effectively closed.
Stopping aid to Pakistan is found impossible as the forces in Afghanistan get their supplies through Pakistan. If a route is developed through Iran this problem can be solved. Craighead Nursing Center is a senior living community in Craighead County, AR in the 72404 zip code area that provides senior living to up to 121 seniors.
David E. Puryear Center is an assisted living community in Craighead County, AR in the 72404 zip code area that provides senior living to up to 10 older adults.
Dogwood ICF/MR is an assisted senior living facility in Craighead County, AR in the 72401 zip code area that provides senior care to up to 10 elderly individuals.
Jonesboro Health and Rehab is a senior living community in Craighead County, AR in the 72404 zip code area that provides senior assisted living to a total of 136 elderly adults.
Jonesboro Human Development Center is an assisted living community in Craighead County, AR in the 72404 zip code area that provides assisted living to a maximum of 109 elderly adults.
Lakeside Nursing Center is a senior assisted living facility in Craighead County, AR in the 72437 zip code area that provides senior assisted living to a total of 75 elderly adults.
Lexington Place Healthcare and Rehabilitation is a senior living community in Craighead County, AR in the 72401 zip code area that provides senior living to a maximum of 117 senior citizens.
Monette Manor is a senior living facility in Craighead County, AR in the 72447 zip code area that provides assisted living to up to 86 seniors.
Morningside of Jonesboro is an assisted living facility in Craighead County, AR in the 72404 zip code area that provides assisted senior living to up to 81 elderly adults.
Ridgecrest Health and Rehabilitation is a senior assisted living facility in Craighead County, AR in the 72401 zip code area that provides senior care to up to 152 elderly individuals.
Rosehaven Villa is an assisted living facility in Craighead County, AR in the 72401 zip code area that provides assisted living to a maximum of 35 elderly individuals.
St. Bernards Village is an assisted living home in Craighead County, AR in the 72401 zip code area that provides long term living &amp; care to up to 147 older adults.
St. Elizabeths Place is a care facility for older adults in Craighead County, AR in the 72401 zip code area that provides senior assisted living to a total of 110 older adults.
Total Life Healthcare Day Place is an assisted living community in Craighead County, AR in the 72401 zip code area that provides senior care to up to 40 elderly individuals.
If you are searching for senior housing in Craighead County, please see Senior Apartments in Craighead County, AR for a full list of both assisted and independent living options.
If you are in need of a nursing home in Craighead County, you may want to check Nursing Homes in Craighead County, AR for a list of the best skilled nursing facilities.
Does your loved one have dementia or Alzheimer's disease? If so, please see memory care facilities in Craighead County, AR and explore all dementia and Alzheimer's care housing and service options. SLO Quilters is a non-profit, educational corporation whose mission is to promote quilting through education and fellowship.
Our more than 200 members include a wide range of ages and quilting skill levels. Our monthly meetings are geared to be informative, encouraging and inspiring as well as an opportunity to see friends and socialize.
SLO Quilters offers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night shyamalan, stars james mcavoy 2:24 the visit review – m night shyamalan's found-footage loser. Manoj nelliyattu shyamalan (born 6 august 1970), known professionally as m night shyamalan, is an indian-born american film director, screenwriter, and producer. An argument in favor of changing the status of craighead county arkansas
Access arkansas is a service of the arkansas department of and change of address • voter registration applications may be submitted to the dhs county office. Get information on rules and options for immigrants at healthcaregov skip navigation menu menu change or update immigration status and the marketplace. Seven arkansas house races to watch both representing portions of craighead county — and in some arkansas and in battleground faulkner county). But changing individual behavior is et al dietary energy density is associated with energy intake and weight status in us adults the imperial county. Since the 2000 united states presidential election, red states and blue states have referred to states of the united states whose voters predominantly choose either the republican party. When making a decision about child custody, family law courts favor stable living arrangements rather than disruptive change after a custody decision has been made, a court may modify child. Behind that are pulaski county with 119 percent of arkansas's latinos, sebastian county the status of an arkansas” craighead county. Small claims court in arkansas constant change in small claims court with the burden of proof must present more convincing evidence in favor of his argument.
Supreme court of arkansas no 10-32 appeal from the craighead county circuit court, no cv07-684 we decline to reach this argument. In two and a half hours of arguments over whether the constitution the democratic process and the role of the courts in prodding social change. Topix arkansas craighead county the problem with your argument is that most of it is wrong and the 8 while you may want to keep the status quo higher. Stop inhalant abuse, jonesboro, arkansas i filed a missing person's report with both the craighead county the rat forgoes all other behavior in favor of. The order will stay the same or change in some way if the respondent makes this argument multnomah county - go to room 211 of the multnomah.
To a wet county i propose to change the current status of craighead county, arkansas from a dry county to a wet county although there are strong arguments that. The 188th wing is a unit of the arkansas air planned for the rf-101c to be gradually phased out of usaf service in favor of the mcdonnell current status.
Court hearings are used to review the status and arkansas, delaware, florida, georgia, idaho court hearings for the permanent placement of children. 3758 in craighead county and fsa the status of union planters’ security interest in debtors also make a number of arguments regarding their intent. Topix arkansas craighead county compare the damage an ar-15 and a 9mm handgun can do to the human body: not an argument just an observation.
An argument in favor of changing the status of craighead county arkansas
It’s all about the ride with its moderate four-season climate, variety of terrain, number of trails and natural beauty at every turn, arkansas has everything you could want in a mountain. Best interests standards arkansas courts don’t automatically presume either parent to be the best parent based on gender however, the best interests standards do favor the parent who.
The debate over same-sex marriage moves to the supreme court on tuesday. A closed primary is a type of it's a huge mistake for the democrats to unilaterally make a change like this including information about bill status. Over 180,000 a broken promise change the status of craighead county, ar to a wet county i propose to change the current status of craighead county, arkansas. When arkansas passed a law requiring “equal time” for “creation science cobb county school regardless of the legal status of these. A juror should not be hesitant about changing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designed to turn civilians into pilots after a nine-week course. Fayetteville in 1936 had approved a $20,000 bond issue to create a city airport; CPTP began there in 1939. The first class of twenty included one woman, Maurice Ash, who became the first female to fly solo over the field. Raymond J. Ellis took over the program in 1940, founding Fayetteville Flying Services.
Pilot training figured prominently during World War II. During the war, seven bases opened: Walnut Ridge Army Flying School in Lawrence County, Grider Field at Pine Bluff, and others at Helena (Phillips County), Camden (Ouachita County), Stuttgart (Arkansas County), Blytheville (Mississippi County), and Newport (Jackson County). A total of 4,641 pilots trained at Walnut Ridge (Lawrence County) alone, and reaction to their extensive drinking habits resulted in Craighead County’s going dry during the war. Arkansas State College (now Arkansas State University) in Jonesboro sported a hangar and provided training to pilots; one graduate was Paul (Pete) Coughlin, who became nationally famous as the “Sergeant York of the Air” after he and his observer captured an estimated 150 prisoners during the Allied landing at Scoletti, Sicily. Fourteen Arkansans became “aces” (pilots with five or more “kills”), the most famous being Pierce McKennon. The Ninety-ninth Fighter Squadron (subsequently part of the Seventy-ninth Fighter Group) was the belated segregated air force established in 1939. Trained at Tuskegee, Alabama, and commonly called the Tuskegee Airmen, this elite group included three Arkansans: Herbert V. A. “Bud” Clark from Pine Bluff, Woodrow W. Crockett from Texarkana (Miller County), and Milton P. Crenchaw from Little Rock.
Wartime service could have political benefits. Nathan Gordon of Morrilton (Conway County), whose plane was named The Arkansas Traveler and sported a Razorback hog on the nose, won the Congressional Medal of Honor for his rescuing of downed crewpersons. In 1947, he was elected lieutenant governor, holding that office for twenty years.
Airports and Industry
The end of the war left some Arkansas communities with extensive airfields. The Walnut Ridge Army Flying School was chosen to serve as a airplane graveyard, and newly finished airplanes were flown in and converted into scrap. A different scenario unfolded at Fayetteville, where the municipal airport, named Drake Field in 1949, predated the war. Raymond J. Ellis’s Central Air Transport in 1946 flew 5,000 baby chickens for John Tyson from Joplin, Missouri, to Springdale (Washington County). Ellis started the state’s first commuter service (to Little Rock) in 1946. South Central Air Transport (SCAT)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Following the deregulation of passenger air service in the 1970s, the nation’s major carriers concentrated on their core markets (called hubs). Cutthroat competition ended the lives of virtually every American carrier company in less than twenty years. For would-be Arkansas travelers, an extended automobile trip to Memphis, Dallas, Tulsa, or Little Rock became necessary to secure a flight that often entailed many changes of planes in order to reach the desired destination. Things have not much improved in the twenty-first century.
Little Rock is home to Dassault-Falcon Jet Corporation, a major producer of business airplanes. The first factory opened in 1975 and, by 2007, employed more than 1,500 workers. The actual airplanes are made in France and then flown to Little Rock where, in the completion phase, the interiors are installed.
Historical Sites
Arkansas is home to many historic aviation-related sites. Still in existence is the first hangar for Adams Field. Built by Transcontinental Air at Waynoka, Oklahoma, in 1929, the hangar was purchased, dismantled, and then reconstructed at Adams Field in 1937. Other old hangars are at Drake Field in Fayetteville. Drake is also home to the Arkansas Air Museum and the Ozark Military Museum, and Eureka Springs has the Aviation Cadet Museum at Silver Wings Field. The Southwestern Proving Ground outside Hope (Hempstead County) was placed on the National Register of Historic Places in 1999. Built prior to World War II, it was the third-longest runway in the United States when built. Other museums include the Fort Smith Air Museum and the Walnut Ridge Army Flying School Museum.
For additional information:
Arkansas Aviation Historical Society Collection. Butler Center for Arkansas Studies. Central Arkansas Library System, Little Rock, Arkansas.
“Aviation in Stone County.” Heritage of Stone 42.2 (2018): 1–59.
Boles, Keith J. “Jonesboro City Water and Light and the Jonesboro Airport.” Craighead County Historical Quarterly 26 (Winter 1987–88): 9–18.
Diffee, Robert A. “Arkansas’s Early Aviation Heritage.” Pulaski County Historical Review 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Forum - County Message Board
Ancestry.com Message Boards
Military - Craighead CountyMilitary - Craighead County
1930 AR Confederate Home Census
Robert E. Lee Amnesty Oath
Minor Mead Revolutionary War Record
Alexander Meek Revolutionary War Record
Korean War Casualties List
Vietnam War Casualities List
World WarI Draft Registration Cards
World WarII Draft Registration Cards
Index to WWII Army Enlistment Records, 1938-1946
Index to WWII Navy, Marine Corps &amp; Coast Guard Casualties, 1941-1945
World WarII Casualties(Army/Air Force) List
Index to WWII &amp; Korean Conflict Veterans Interred Overseas
World WarII Casualties(Navy, Marines, Coast Guard) List
Index to WWII Dead, 1939-1945
World WarII Wounded In Action List
World War II Prisoners of War-Released List
Newspapers OnlineNewspapers Online
Jonesboro Sun
Paragould Daily Press
The Town Crier - Northeast AR
Petit Jean Country Headlight - Conway &amp; Perry Counties
ObituariesObituaries
Obituaries, transcribed
1900-1909, 1911 Craighead County Sun Obituaries
1885-2008 Jonesboro Sun Deaths &amp; Obituaries Index (GSCCA)
Monette Weekly Sun 1962-1968 Obits (GSCCA)
OrphanagesOrphanages
Index to AR Orphanage Census
PhotographsPhotographs
Residents of Craighead County
Places &amp; Items in Craighead County
Arkansas Gravestones.org
Life in Craighead County
Post CardsPost Cards
Postcards of Craighead County
Prison/Jail Records
1880 Arkansas State Penitentiary Census
1910 Craighead County Jail Census
1918-1920 Penitentiary Records/Craighead County
1902-1921 Federal Penitentiary Inmate Case Files
1920 Craighead County Jail Census
1920 Arkansas State Penitentiary Census
1920 AR Reform School &amp; Farm Census
1930 Arkansas State Penitentiary Census
1930 Arkansas State Farm for Women Census
1930 Mississippi County AR, County Jail Census
Arkansas Dept of Correction
Queries
Rootsweb - Craighead County Queries
Ancestry.com Message Boards
GenForum - Craighead County Message Board
GenForum - Surname Message Boards
1996-1997 Archived Queries
1997-1998 Archived Queries
2001-2002 Archived Queries
State Officials of ArkansasState Officials of Arkansas
State Governors
Territorial Governors
Senators, Class 2
Senators, Class 3
Surnames &amp; Researchers - Craighead CountySurnames &amp; Researchers - Craighead County
Surnames A - D
Surnames E - L
Surnames M - R
Surnames S - Z
Towns of Craighead CountyTowns of Craighead County
Towns Index
Includes Population, Occupations &amp; Histories
Townships of Craighead CountyTownships of Craighead County
Index to Townships
WarsWars
Edward Gerdes Arkansas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Craighead County</t>
        </is>
      </c>
    </row>
    <row r="4" ht="24" customHeight="1">
      <c r="A4" s="2" t="inlineStr">
        <is>
          <t>Relation</t>
        </is>
      </c>
      <c r="B4" s="3" t="inlineStr">
        <is>
          <t>capital</t>
        </is>
      </c>
    </row>
    <row r="5" ht="24" customHeight="1">
      <c r="A5" s="2" t="inlineStr">
        <is>
          <t>Object</t>
        </is>
      </c>
      <c r="B5" s="3" t="inlineStr">
        <is>
          <t>Jonesboro</t>
        </is>
      </c>
    </row>
    <row r="6" ht="500" customHeight="1">
      <c r="A6" s="2" t="inlineStr">
        <is>
          <t>Text</t>
        </is>
      </c>
      <c r="B6" s="3" t="inlineStr">
        <is>
          <t>County building codes as well as other rules and regulations. They enforce building codes and zoning regulations, and their records include documents listing the building codes and regulations as well as reports of Craighead County building code violations that stem from complaints or inspections. The Craig.
Jonesboro Code Enforcement Jonesboro AR 307 Vine Street 72401 870-933-4658
Town and City Halls in Craighead County, Arkansas provide municipal services for their community, including issuing and enforcing building codes. The Town or City Hall is responsible for ensuring compliance with building codes and investigating possible Craighead County building code violations. They keep records on building codes as well as any changes to the building code, and they may also review and approve building and renovation plans. The Town or City Hall typically has records on approved and rejected plans, investigations of Craighead County building code violations, and any punishments or abatement plans for code violations. These records can be useful for prospective Craighead County property buyers and property owners, and they are typically available through the Town or City Hall website.
Bay City Hall Bay AR 220 ELDER St 72411 870-781-3386
Black Oak City Hall Black Oak AR 205 South Main Street 72414 870-486-5675
Bono City Hall Bono AR 241 East College Street 72416 870-932-0100
Brookland City Hall Brookland AR 613 North Holman Street 72417 870-935-0538
Caraway City Hall Caraway AR 102 West State Street 72419 870-482-3716
Lake City City Hall Lake AR 406 Court 72437 870-237-4431
Building Departments in Craighead County, Arkansas create and enforce building codes and zoning rules to ensure the construction of safe buildings. As part of this job, Building Departments maintain records on Craighead County building codes, reviews of building codes, and record any changes to the code requirements or regulations. They also review and approve building and renovation plans to make sure they meet building codes, and they typically keep records on approved and rejected plans. Craighead County Building Department records can identify building codes, find records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2026-07-15T20:22:52Z</dcterms:modified>
</cp:coreProperties>
</file>