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34_sro_1" sheetId="1" state="visible" r:id="rId1"/>
    <sheet name="qid_13734_sro_2" sheetId="2" state="visible" r:id="rId2"/>
    <sheet name="qid_13734_sro_3" sheetId="3" state="visible" r:id="rId3"/>
    <sheet name="qid_13734_sro_4" sheetId="4" state="visible" r:id="rId4"/>
    <sheet name="qid_13734_so_1" sheetId="5" state="visible" r:id="rId5"/>
    <sheet name="qid_13734_so_2" sheetId="6" state="visible" r:id="rId6"/>
    <sheet name="qid_13734_so_3" sheetId="7" state="visible" r:id="rId7"/>
    <sheet name="qid_13734_so_4" sheetId="8" state="visible" r:id="rId8"/>
    <sheet name="qid_13734_support_1" sheetId="9" state="visible" r:id="rId9"/>
    <sheet name="qid_13734_support_2" sheetId="10" state="visible" r:id="rId10"/>
    <sheet name="qid_13734_support_3" sheetId="11" state="visible" r:id="rId11"/>
    <sheet name="qid_137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of English virtues, such as courage, resilience, and wisdom, have made him an enduring symbol of national identity. His legacy continues to inspire and shape the perception of what it means to be English.
“Alfred the Great’s reign marked a transformative period in English history. His military successes against Viking invasions, coupled with his innovative reforms in governance and education, solidified his legacy as one of the most influential and visionary kings of the Anglo-Saxon era.”
Dr. David Bates, Professor of Medieval History, University of East Anglia.
Alfred the Great’s fame rests on his remarkable achievements as a military leader, educational and legal reformer, religious patron, writer, and administrator. His contributions to English history and culture have secured his place as one of England’s most celebrated and respected rulers.
Do You Want to Learn More about Alfred the Great?
1. Winchester, England
Visit Winchester, the former capital of Alfred’s kingdom, Wessex. Explore Winchester Cathedral, where Alfred was buried, and the nearby Great Hall, which houses the legendary Round Table of King Arthur, believed to be associated with Alfred’s court.
2. The Ashmolean Museum
Oxford: Discover the Alfred Jewel, a remarkable artifact believed to have been owned or commissioned by Alfred the Great. The jewel is on display in the Ashmolean Museum, along with other Anglo-Saxon treasures that provide insights into the cultural and artistic milieu of Alfred’s time.
3. The British Library, London
Explore the British Library’s collection of manuscripts, including the Anglo-Saxon Chronicles, which provide firsthand accounts of Alfred’s reign and the events of the time. Delve into the historical texts and artifacts that shed light on Alfred’s life and achievements.
4. Athelney, Somerset
Visit the site where Alfred famously took refuge from Viking invasions on the island of Athelney. Learn about Alfred’s determination and resilience during this challenging period and see the commemorative statue that honors his memory.
5. The Museum of Somerset. Taunton
Located in the heart of Somerset, this museum offers exhibitions dedicated to the history of the region, including displays on Alfred the Great and the Anglo-Saxon era. Engage with interactive exhibits and artifacts that bring Alfred’s world to life.
Note: It is always recommended to check the opening hours and availability of specific exhibits or artifacts before visiting these locations, as they may be subject to change or temporary closures.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Wiveliscombe is a picturesque market town located in Somerset, and is situated 9 miles west of Taunton. Wiveliscombe prides itself on its friendly community. For such a small town it offers a surprising abundance of independent stores. It also has a free local newspaper that details local life and even an independent radio station for the area, ensuring guests can easily discover information about the latest events and activities in this corneer of Someerset. It is situated in beautiful rolling countryside at the foot of Exmoor; making it a fantastic place for a holiday in a traditional cottage close to some scenic moorland walks.
2 cottages found 2 match all criteria.
Surridge Farmhouse is a Grade II listed rural cottage at the foot of the Brandon Hills near Waterrow in Somerset. The pet-friendly cottage sits on 80 acres of grounds and is steeped in tradition with exposed beams and fireplaces, and offers a games room, modern comforts and an Iron Age Fort.
The Old Reading Rooms is a unique Grade II listed cottage dating back to the 1880s. Situated in Wiveliscombe, Somerset, the pet-friendly cottage sleeps 4 and boasts a high ceiling, cornices, stained glass windows &amp; timbered floor, as well as enclosed courtyard, spiral staircase &amp; traditional décor.
Wiveliscombe is well known for its independent and unique shops, many still with their original Victorian frontages. The Court House in particular is one of the most popular, and is brimming with fabrics, furniture and gifts, along with a quaint coffee shop with traditional period elements. A farmers market also takes place in the square every Saturday, offering some of the best produce from around Somerset.
There are plenty of places to eat out on those days when you don’t feel like doing the ‘self catering‘ thing. With choices ranging from a delicious fish and chip shop, several other pubs, cafes and other takeaways. The town has three pubs, where real ale lovers can quaff some of the beers from local brewers, Cotleigh Bales and Exmoor Ales
The community feel continues through Wiveliscombe with a great variety of events throughout the year. One of the more popular events is the 10 Parishes Festival, which celebrates the best in arts and crafts with over 100 exhibits in paintings, drawing, pottery, music, film and much more. With the majority of events being free, there’s plenty to get involved in within little more than a short walk of your traditional holiday cottage in Wiveliscombe.
Less than 10 miles east from the town is the thriving town of Taunton. It’s the retail capital of the county with an incredible amount of places to enjoy shopping, eating and drinking along with a mix of specialist and independent retailers. In summer enjoy a day’s first class cricket at The County Ground, or a riverside walk through gardens along the Rover Tone and a picnic in the wonderfully preserved Victorian Vivary Park. For those that want to explore the culture and history of Taunton the Taunton Castle still remains today and today is host to the Museum of Somerset which tells the story of Somerset from prehistoric times to today.
Other places within easy reach are the West Somerset Railway, Britain’s longest preserved steam railway, running from nearby Bishop’s Lydeard to Minehead and villages along the Somerset Coast. These include Dunster with its magnificent castle and the quaint harbour village of Watchet – all stops reachable by steam train!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cotton spinning mill in America turning the city into a prosperous center for textiles, iron working and other industry. The city retains an industrial base including the headquarters for Hasbro and has a strong cultural and arts community. There are four high schools in Pawtucket,three middle schools and ten elementary schools.  Several Catholic schools serve the community as well. Pawtucket's government is a city counsel and mayor.  RIPTA provides public transportation. (Source material: wikipedia)
Established in 1643, Rehoboth originally included what are now 12 other towns or cities including parts of nearby Rhode Island. Primarily a rural town, Rehoboth is a designated 'Right to Farm' community. Agri-businesses include vegetables, fruit, plants, flowers, Christmas trees, dairy goods, eggs, meat (beef, turkey, chicken, pork), farm livestock, zoo and domestic animals along with many equestrian and riding facilities. While small retail and service businesses operate in Rehoboth, the town has no major commericial retail area. The town is geographically large at 46.8 square miles bordering Seekonk, Dighton, Swansea and Attleboro. Rehoboth has several conservation areas with hiking trails. Town government is open town meeting led by a board of selectmen. Education is provided through a semi-regionalized school district with elementary and secondary schools in Rehoboth and a shared high school with Dighton. Rehoboth is part of the Fourth Bristol District. (Source material: wikipedia)
Dighton is located on the western shore of the Taunton River in the southeastern part of the state. Dighton was originally part of Taunton's South Purchase and other surrounding towns. It was separated in 1672, officially incorporated in 1712. Once a shipbuilding community and port of call, Dighton served southeastern Massachusetts as a shipping hub for cotton mills, manufacturers, and agri-business. The town is crossed by the Segreganset River and is bordered by Rehoboth, Swansea, Somerset, Berkley and Taunton. DIghton was one of the first towns in Massachusetts where citizens were read the Declaration of Independence on July 13, 1776. Open town meeting is the form of government led by a board of selectmen. The town has two schools (elementary and middle) and shares a regional high school with Rehoboth. The town is part of the Fifth Bristol Distict. (Source material: wikipedia)
The Southeastern Massachusetts and Rhode Island real estate markets consist of metropolitan areas with distinct neighborhoods surrounded by smaller cities and towns, each with its own unique characteristics. While location is of primary importance to many buyers, others focus first on price range of available properties. We know these communities and can answer your questions.  Here are overviews plus website links that offer more info in detail.
Population: 13,722
Website: seekonk-ma.gov
Population: 11,608
Rural - Agricultural
Website: town.rehoboth.ma.us
Population: 7,086
Rural - Suburban  
Website: dighton-ma.gov
Population: 47,037
Urban-Metro
Website: eastprovidenceri.net
Population: 71,148
Urban-Metro
Website: pawtucketri.com
Located in Bristol County, the City of Attleboro is conveniently located equal distance to Fall River, MA and Providence, RI. It is 39 miles south of Boston. Once known as the 'Jewelry Capital of the World'  Attleboro was the longtime home of the L.G. Balfour Company and many jewelry companies continue to operate there. Attleboro has a revitalized downtown with business, residential and recreational areas. There is an MBTA rail station and public bus transportation is provided by the Greater Attleboro Taunton Regional Transit Authority (GATRA). Attleboro is home to four museums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 mainly among his own Campbell clan - for the Scottish Revolt. The Scottish Revolt was to end in ignominy - the leadership was riven with disagreements and, after a few minor skirmishes, support began to dwindle. Argyll was eventually arrested and, on the 30th June, was executed in Edinburgh. However, news of the revolt's failure was not to reach Monmouth until 28th June.
While Monmouth received the adulation of the townsfolk of Lyme Regis, the mayor, Gregory Alford, was already informing the local militias of the invasion, while Samuel Damsell and another custom's officer rode to London with the news, reaching the capital on 13th June. James began to mobilize his forces. John Churchill (later to become the Duke of Marlborough) was given command of the foot, while overall command of the King's army was given to the French-born Louis de Duras, the Earl of Feversham.
By 15th June, the number of volunteers who had joined Monmouth's ranks numbered in excess of 1000. The initial euphoria of the unopposed invasion had been marred slightly by two incidents. On the 13th, Thomas Dare, Monmouth's paymaster, had been killed by Andrew Fletcher in an argument over a horse (Fletcher was arrested and confined to Monmouth's Dutch frigate The Helderenberg, anchored off Lyme Regis). On the 14th, a small rebel force under Lord Grey and Nathaniel Wade had fought a brief skirmish against local Dorset militia at the town of Bridport and been pushed back. Moving out of Lyme Regis as more local forces converged on him, Monmouth defeated the Somerset militia at Axminster. His ranks continued to swell, with several units of local militia deserting to join him, although the hoped-for support from the aristocracy and old army colleagues never materialised, leaving Monmouth somewhat deficient in the cavalry department - the few horsemen he did have, under the command of Lord Grey, were poorly equipped and poorly trained.
Monmouth moved through Somerset, again denouncing King James at Chard before being crowned himself in Taunton on 20th June. Here he was also presented with 27 banners by "The Maids of Taunton", girls from the local school. The rebellion enjoyed an influx of new recruits at Taunton, with the numbers exceeding 6000. Although popularly known as "The Pitchfork Rebellion" (and no doubt there were many farm labourers among the ranks, armed with whatever implements they had brought with them), the majority of Monmouth's followers were nonconformists and artisans, the future author of Robinson Crusoe, Daniel Defoe, being among their number. Many of them would have been well-armed, as Monmouth had brought some 1500 flintlock muskets with him, and others no doubt would have had their own firearms of varying reliability, including of course the militiamen who had turned their coats. Others would have been armed with pikes, while some would have carried farm tools, staves and clubs. 
By now, Feversham and Churchill had reached the West Country. Churchill arrived in Chard on 19th June, while Feversham moved the bulk of his forces to defend Bristol, assuming that it would be Monmouth's next target. Monmouth moved north from Taunton, via Bridgwater, Glastonbury and Shepton Mallet, which he reached on 23rd June. Meanwhile, any chance of escape back to the continent in the event of a disaster had been cut off, the Royal Navy having seized Monmouth's ships. 
On 24th June, Monmouth's forces skirmished with the Gloucester Militia, taking control of the bridge over the River Avon at Keynsham and preparing to move on Bristol. Discouraged from attacking the city by overestimating the size of the Royalist forces in the vicinity, Monmouth instead marched on Bath. Bath, too, was occupied by Royalist troops and refused his call to surrender. Camped in the village of Philips Norton (now Norton St. Philip), Monmouth came under attack from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to be revised to prevent any obstruction or a diversion order applied for.
7.25.3 The Rights of Way Service do not object to the proposal subject to the applicant being informed that the grant of planning permission does not entitle them to obstruct a public right of way.
7.25.4 The Rights of Way Service request improved surfacing of the existing rights of way where there is tie in with the new road and footway/cycleway network.
7.25.5 The health and safety of the public must be taken into consideration during works to carry out the proposed development.
7.26 Precis of Observations from Public comments submitted:
7.26.1 The application was advertised in accordance with Statutory Procedures. Six letters of objection have been received and one letter in support.
7.26.2 Objections to the proposals; Harm to the on-going operation of the Toby Carvery Restaurant and lack of due consideration for impact on businesses and alternative options; would result in significantly fewer vehicles passing by the site due to the redirection of westbound traffic around the west of the Park and Ride; significant drop in turnover as a result of the one-way highway being introduced on the A358. The introduction of a footpath along the north of the A358 extending to the premises will be supported. The proposal will have a significant negative impact on business. As a result, there is an anticipated need to reduce the number of employees. Due consideration should be given to alternative options.
7.26.3 This scheme is not focused on improving J25, it is a scheme whose main focus is opening up an employment site at a cut price to any future developer. Development contrary to Local Plan Policy S5. No reasonable access by sustainable transport from Taunton and is therefore contrary to the principles of sustainable development. The proposed scheme’s cycling provision looks like an afterthought. Scheme provides no benefit to the local community. Traffic modelling information is needed to assess this more thoroughly prior to planning being granted. The bottleneck of Ilminster bound traffic caused where the 2 lanes merge into one has not been addressed. The additional small length of additional carriageway leading into Taunton from the Blackbrook turning will have the same effect causing traffic to back up. The extra sets of traffic lights will add to tailbacks through Henlade. Concern about the proposed width of carriageways on the roundabout. No screening for Environmental Impact Assessment which the public are consulted on. Potential impact on increased levels of pollution, traffic and areas subject to flooding. Not desirable or indeed beneficial to progress this scheme in isolation.
7.26.4 If the new route is designed to be an “expressway” then the project could be deemed to be a failure if it does not encourage drivers to use it. Traffic lights at Henlade crossroads -this will act as a deterrent by its slowing traffic up and would have the effect of giving an easier route for traffic from Monkton Heathfield and Creech St Michael to the A358/M5 rather than the existing route which is too narrow to accommodate the ever increasing vehicle numbers using this route and will make Ruishton Lane safer for pedestrians and cyclists. Highways England, Somerset County Council and Taunton Deane Borough Council have not been communicating when they should really be working in partnership.
7.26.5 The scheme fails to consider the adverse impact on local businesses, the Toby Carvery Restaurant the chicken farm and Woodlands Castle. No satisfactory hydraulic modelling carried out or any modelling for the impact on settlements downstream. Providing a 4th lane on the roundabout at J25 will do nothing to alleviate the current traffic problems. Poor provision of pedestrian and cycle access to Taunton is appalling. Far too many light controlled crossing make it a tortuous route for these users.
The proposed alterations to Junction 25 will result in an ugly and inefficient complex of roads and park and ride facilities which citizens will be seeking to navigate safely in vehicles, on foot, bicycle, mobility scooters, with buggies and children going to school and college. Could easily be branded as a "dogs-breakfast" of a proposal. No demand for the eastward link from the motorway. Does little but shift the congestion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vade England and demand James II protect the English religion.
Argyll went to Scotland to raise a force there, while Monmouth, with eighty-two supporters, and men including Nathaniel Wade and Fletcher of Saltoun, sailed from Holland with three small ships, Anna, Sophia and David, four light field guns and 1500 muskets. They landed near  Lyme Regis on 11th June and quickly gathered another three hundred men.
However, Uncle James was on high alert for his errant nephew and all the ports were being watched. King James sent the Huguenot Louis Duras, earl Feversham and John Churchill, (later 1st Duke of Marlborough) to the west with his army.
Meanwhile in Lyme, recruits arrived in hundreds until Monmouth's army numbered a thousand foot and a hundred and fifty horse, mostly nonconformist, artisans and farm workers including, a young Daniel Foe, who later changed his name to Defoe.
Their Cavalry, composed of animals normally pulling ploughs, and poorly equipped men with outdated guns and farmyard tools; hence this was known as the pitchfork rebellion. Monmouth managed to gather 1500 troops, and although they were given limited training, they were hardly battle ready.
Ford Lord Grey
Monmouth declared himself the rightful king in Taunton Marketplace, as well as at Axminster, Chard and Ilminster, also accusing James II of poisoning his father. However his early triumphs were short-lived when most of the local landed gentry and the Anglican clergy proved unwilling to support Monmouth, though around a thousand cloth workers and peasants joined his growing army.
The warm summer weather had turned to heavy, relentless rain, and in need of men, money and horses, Monmouth created regiments armed with scythe blades mounted onto eight foot poles, while hatchets, pitchforks and clubs were pressed into service. He retreated to Bridgwater while the King's forces under Louis Duras, 2nd Earl of Feversham, and Colonel Kirke, had reached Somerset and were closing in.
Argyll, who had reached Campbeltown, failed to raise an army and was captured at Inchinnan on his way to Glasgow. By the 1st July he had already been executed in Edinburgh. Expected rebellions in Cheshire and East Anglia also failed to materialise, after which the morale of Monmouth's forces started to collapse and at least half his troops deserted and returned to their homes, while a reinforced Royal army cut off his route into both Exeter and Cornwall.
Monmouth climbed the tiny spiral staircase of the tower of St Mary’s Church, Bridgwater, where he surveyed the landscape of Sedgemoor where Feversham’s troops were encamped. The telescope he used is reputedly kept in the Blake Museum, Bridgwater. At midnight, Monmouth and his army set off through dark streets and onto the moor, with each man sworn to silence at the risk of being stabbed by the man beside him.
The two armies met on Sedgemoor in the early hours, but after getting lost between the ditches, Monmouth's makeshift force could not compete with the regular army, and was driven back, where the royal troops hunted them through the streets of Bridgwater.
Monmouth fled the battlefield in the company of Lord Grey and headed for Poole, and a ship to the continent. On reaching an Inn at Woodyates they split up, leaving their horses they proceeded across country singly and in disguise. Monmouth was discovered dressed as a shepherd and shivering in a ditch, under a hedge at Horton, Hampshire. He might have got away with it except that in his pocket he was carrying his ‘George’ the badge of the Order of the Garter.
Monmouth in Taunton from Micah Clarke
He was taken to London where he begged his uncle for mercy, and offered to convert to Catholicism, but James had always been jealous of his handsome nephew’s popularity and wanted his revenge.
Monmouth’s estranged wife, Anna was allowed to visit him, after having assured King James II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itive prices, they also give detailed reports post-survey, which include repair recommendations and costings.
3. RAC Drainage Services
A trusted name in Bristol, RAC Drainage Services boasts of extensive experience, efficient personnel and top-notch equipment for conducting CCTV drain surveys. They offer a detailed view of your drainage system using high-resolution cameras to spot obscure blockages and defects. Known for their professionalism and market-leading services, they provide digital footage of inspections, downloadable drain mapping, and comprehensive reports, aiding effective decision-making for repairs or replacements.
4. Drainfast
Drainfast is a locally-owned and operated business that offers an extensive range of drainage services, including CCTV drain surveying. With their prompt and professional services, they have built a robust reputation for reliability and excellence in Bristol. They are equipped with the latest technology and experienced professionals to handle a wide range of drainage requirements swiftly and efficiently. Adding to their credibility, they provide written reports, recommendations and quotations after every survey.
5. ABI Drainage Group
For over a decade, ABI Drainage Group has been providing superior and dedicated drainage solutions across Bristol. They offer CCTV drain surveys specialising in the accurate identification of problems, accurate location tracking, and detailed reports with viable solutions. Their aptitude for balancing excellence with exceptional customer service positions them as a favoured choice in the area. Furthermore, they operate around the clock and have competitive prices for their top-of-the-line services.
In conclusion, identifying potential problems early in your drainage system is essential in avoiding expensive repairs that might sneak up on you. While DIY methods may sometimes provide temporary solutions, nothing beats professional help and guidance. These top 5 companies in Bristol, backed by their experience, advanced technology, and dedicated services, provide comprehensive, reliable CCTV drain surveys you can trust to keep your drainage system in excellent condition.
Understanding the Causes of Blocked Drains in Taunton
If you are a resident of the charming Somerset town of Taunton, you may have encountered the all too familiar issue of blocked drains. Clogged drains are a common household problem, causing numerous inconveniences, and in some cases, potentially adverse effects on hygiene and health. Understanding the causes of these blockages can help you take preventative action and keep the drains in your home running smoothly.
One primary cause of blocked drains in Taunton is scale build-up. The water in this area can be quite hard, meaning it contains a high concentration of minerals, especially calcium and magnesium. When the water drains away, these minerals can often cling to the inside of the pipes. Over time, the buildup becomes more extensive, causing the space within the pipe to narrow, which can lead to blockages.
Another common culprit that contributes to blocked drains is the disposal of inappropriate items. Many Taunton residents may not realize the potential harm caused by pouring fats, oils, and grease (FOG) down their sinks. These substances, while liquid when hot, solidify as they cool and can stick to the inside of the pipes. This accumulation can cause a blockage, which is often tough to remove. Similarly, flushing items like diapers, sanitary products, baby wipes, and other non-degradable materials down the toilet can result in severe blockages within the sewer system.
It’s also worth noting that another cause of blocked drains in Taunton is tree roots intrusion. Trees are attracted to the moisture present in sewer pipes. The roots can breach the pipe in search of that water, leading to a blockage. If left unchecked, these roots can cause extensive damage, leading to costly repairs.
Lastly, structural defects within the drainage system can result in persistent blockages. Cracked or collapsed pipes can hinder the flow of water, while loose joints allow debris to accumulate within the system. Aging infrastructure also poses a significant problem, particularly in older properties, where piping systems may not have been designed to cope with modern domestic water usage.
So, how can you avoid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demographics, geographic locations, or keywords relevant to your business, making it easier to reach and engage with your target audience. Additionally, SEO is a long-term investment that pays off over time, making it a more sustainable marketing strategy for your business than short-term advertising campaigns.
Competitive Advantage
With so many businesses in Exeter competing for the same customers, investing in SEO can give you a competitive advantage. By optimizing your website’s content and structure, you can increase the visibility of your website and outrank your competitors in search engine results pages. Additionally, implementing local SEO strategies can help you rank higher for location-based searches, making it easier for potential customers to find your business when searching for products or services in Exeter.
Increases Brand Credibility
When your website appears at the top of search engine results pages, it adds credibility to your brand. Users tend to trust websites that appear at the top of search results more than others. By investing in SEO, you can build a strong online reputation, and potential customers are more likely to interact with and trust your brand.
Better ROI
Compared to other marketing options, SEO Exeter provides a better return on investment (ROI). Since SEO is a long-term, sustainable marketing strategy, the returns you receive are long-lasting, and the cost per acquisition (CPA) is lower than other marketing channels. By investing in SEO, you can drive more traffic to your website, increase conversions, and ultimately drive more revenue for your business.
In Conclusion
Investing in SEO Exeter can provide numerous benefits to your business. By increasing website traffic, improving user experience, and building seo exeter brand credibility and reputation, SEO can help your business grow and thrive. Additionally, SEO is a cost-effective and long-term marketing strategy that can provide a better ROI than traditional marketing channels. With the right strategy and implementation, SEO can be a valuable investment for any business looking to improve their online visibility and attract more potential customers.
Understanding the Causes of Blocked Drains in Taunton
If you are a resident of the charming Somerset town of Taunton, you may have encountered the all too familiar issue of blocked drains. Clogged drains are a common household problem, causing numerous inconveniences, and in some cases, potentially adverse effects on hygiene and health. Understanding the causes of these blockages can help you take preventative action and keep the drains in your home running smoothly.
One primary cause of blocked drains in Taunton is scale build-up. The water in this area can be quite hard, meaning it contains a high concentration of minerals, especially calcium and magnesium. When the water drains away, these minerals can often cling to the inside of the pipes. Over time, the buildup becomes more extensive, causing the space within the pipe to narrow, which can lead to blockages.
Another common culprit that contributes to blocked drains is the disposal of inappropriate items. Many Taunton residents may not realize the potential harm caused by pouring fats, oils, and grease (FOG) down their sinks. These substances, while liquid when hot, solidify as they cool and can stick to the inside of the pipes. This accumulation can cause a blockage, which is often tough to remove. Similarly, flushing items like diapers, sanitary products, baby wipes, and other non-degradable materials down the toilet can result in severe blockages within the sewer system.
It’s also worth noting that another cause of blocked drains in Taunton is tree roots intrusion. Trees are attracted to the moisture present in sewer pipes. The roots can breach the pipe in search of that water, leading to a blockage. If left unchecked, these roots can cause extensive damage, leading to costly repairs.
Lastly, structural defects within the drainage system can result in persistent blockages. Cracked or collapsed pipes can hinder the flow of water, while loose joints allow debris to accumulate within the system. Aging infrastructure also poses a significant problem, particularly in older properties, where piping systems may not have been designed to cope with modern domestic water usage.
So, how can you avoid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feel energetic fairly soon after the operation. Start walking as soon as you feel able. Listen to your body and gradually introduce other forms of exercise. If you have joint pain, try non-weight bearing exercise such as cycling or, once wounds are fully healed, swimming. If you have reduced mobility, try to be more active in the home at a level that suits your abilities; small changes can make a big difference.
Feeling cold
Weight loss can result in individuals being sensitive to colder temperatures and needing to wear warmer clothing.
Fertility
Losing weight can increase fertility quickly and dramatically for some. We strongly recommend that women do not get pregnant for at least 12-18 months after bariatric surgery, when your weight has stabilised. Pregnancy before this time puts the body under stress and can cause the baby harm.
You need to consider using contraception to avoid a pregnancy for at least the first 12-18 months, even if you have previously struggled to conceive. If you have a gastric band placed then you can continue with any contraceptive method you choose, which will include oral contraception such as the pill. However, if you have a gastric bypass or sleeve gastrectomy, this may have an effect on how well oral contraception is absorbed and in these situations we advise patients to have non-oral forms of contraception. This could be either a coil, the injection or an implant. It would be a good idea to make an appointment with your GP to talk this through before you have been listed for surgery.
If you fall pregnant at any point after bariatric surgery, please contact the team for specific guidance.
With the gastric band, it can be adjusted during the period of pregnancy if you are struggling to take in sufficient nutrients or are vomiting. The band can then be re-adjusted at a later stage.
Long term follow up
Patients who have a gastric band, gastric bypass and sleeve gastrectomy will be seen in Taunton approximately eight weeks after the operation by the bariatric dietitian.
Patients referred by the Taunton weight management service will also be offered a dietetic appointment at 18 months.
If you have a gastric bypass and sleeve gastrectomy you will be seen by the bariatric clinical nurse specialist at six months and twelve months after the operation. At two years you will be offered a further review in clinic or by telephone with subsequent yearly telephone reviews.
People who have a gastric band see the bariatric clinical nurse specialist around six to eight weeks after the operation to assess the band and make an adjustment as required. Further follow ups with the bariatric clinical nurse specialist are arranged for band assessment/adjustment as needed, until the band is optimally adjusted. A yearly telephone review will offered.
Throughout the pathway, additional follow up with clinicians will be arranged according to individual need.
It is important that you attend all follow up appointments you are given. Inform us if you are unable to attend so that it can be rearranged. It is also important to contact us if you feel you have not been given the follow up you need or have not received any appointments from us so that we can arrange this for you.
If you have not been referred to us by Taunton weight management service, your dietetic and medical care will be handed back to your local team (but surgical reviews with the bariatric clinical nurse specialist, and if required surgeon, will continue in Taunton).
Mental health issues
Bariatric surgery aims to help patients reduce their weight, improve their general health and extend their life expectancy. Many patients feel that their quality of life has improved, which can have a positive impact on your psychological wellbeing. However, the surgery is unlikely to solve any existing psychological problems which have occurred alongside weight difficulties.
Not being able to use food or drink to manage emotions can be difficult. Spend time before surgery developing other ways of taking care of yourself both physically and emotionally. If after surgery you feel that your mood has dropped or you have become excessively worried about things, discuss with your GP or a member of the team.
If you live within Somerset or are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Tel. 01823 765045
Taunton Police Station c 1900
As we have recently waved goodbye to our police station (and other things) I thought that it would be appropriate to show our original police station which to my mind was a fine edifice worth preserving.
The station was built in 1856 to house the Taunton Division. It stood next to the Shire Hall opposite the later station. There was little in the way of accommodation. The building had a few cells with living quarters for the superintendent. George Goldsmith was the first incumbent possibly for as long as 28 years. There was also a parade room and a small office. By 1884 the Taunton Division had 27 constables and 2 sergeants. The Police Bill was introduced by the Government in 1856. This meant that counties were obliged to provide a police force. The idea was not universally accepted by counties as some felt that such a force would constitute a regime fit only for those despotic countries where free speech and civil liberties were curtailed. Some wanted to retain the old scheme of paid constables funded by the local authority. Nevertheless, the new bill was passed and the Taunton Division was established.£30,000 was lent by The West of England Insurance Co. This on the understanding that 14 new divisional headquarters would be built in Somerset. The Bridgwater station was built in the following year at a cost of £90,000. The central government would not issue a loan for the stations so private support had to be found. The loan was repaid by the ratepayers. The land for the Taunton station was bought from butcher Thomas Macey and the first policeman moved in December 1856. He had a uniform required by the Bill comprising of one greatcoat, one frock coat, two pairs of trousers, stock and clasp,cape and hat, truncheon, girdle, lantern,pair of handcuffs, stick, brush and warrant card. Leggings and helmet came later. An extension to the station was built in 1875 to house several single men. The area was retained as accommodation for officers until the late 1930s. The police station was moved to the current building across the road which had been converted from an administration block for Taunton prison. The old station was let to officers and their families until 1962.The entire building was then demolished to make way for the new extension to County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 xml:space="preserve">
By Tim Lambert
Dedicated to Valerie Luff
Taunton began as a Saxon village in Somerset. It was called Tone Tun. The Saxon word tun means farm or estate. The word Tone is Celtic and may mean roaring river. By the 10th century Taunton had grown from a village into a small town (although it would seem very small to us with a population of only a few hundred). Taunton was given a charter in 904. (A charter was a document granting the townspeople certain rights).
Taunton was also a fortified settlement called a burgh. In the late 9th century Alfred the Great created a network of fortified towns across his kingdom. They were called burghs (from which our word borough is derived). The burgh of Taunton would have been surrounded by a ditch and rampart with a wooden palisade on top. By the 10th century Taunton had a mint. It also had a market, which was held on The Parade.
By the time of the Domesday Book (1086) the population of Taunton was about 1,500. That might seem very small to us but settlements were tiny in those days. A typical village had only 100 or 150 inhabitants. So Taunton was a fair sized town. At that time there were 3 watermills in Taunton. One of these was the town mill, which stood on the site of Goodland Gardens.
Medieval Taunton flourished and it grew larger. By the early 13th century there was a fulling mill in Taunton. After wool was woven it was fulled which means it was pounded in water to clean and thicken it. The wool was pounded by wooden hammers, which were worked by a watermill. From the 13th century Taunton was famous for its wool industry. By the 15th century wool from Taunton was being exported to France through Lyme Regis. By the late 16th century it was being exported as far away as Africa
However in 1111 Taunton suffered from a severe fire but it soon recovered. (In those days most buildings were of wood with thatched roofs so fire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Uncovering The Fascinating Past Of Taunton Ma
Are you ready to embark on a journey through time? Taunton, Massachusetts may seem like just another small town in New England, but its history is rich and fascinating.
From the early colonial era to the present day, Taunton has played a significant role in shaping American history. As you delve into Taunton’s past, you will discover how it played a crucial role in the American Revolution.
You’ll learn about the city’s booming textile industry during the Industrial Revolution and explore some of its most notable historical figures and landmarks.
Join us as we uncover the fascinating past of Taunton MA: A Journey Through History.
Early Colonial Era and the Founding of Taunton
Let’s explore the early colonial era and how Taunton was founded. In 1637, a group of Plymouth colonists led by Elizabeth Poole purchased land from Massasoit, the leader of the Wampanoag tribe. The settlement they established became known as Taunton, named after the town of Taunton in Somersetshire, England. It quickly grew into a prosperous trading center due to its location on the Taunton River.
During King Philip’s War in 1675-1676, Taunton played an important role in defending colonial interests against Native American attacks. Captain Benjamin Church, who hailed from nearby Duxbury, led successful raids against enemy forces and helped secure victory for the colonists. However, this conflict also resulted in significant loss of life and destruction throughout the region.
Taunton continued to thrive economically throughout the late 17th and early 18th centuries thanks to industries such as shipbuilding and ironworking. In fact, it was one of only four towns authorized by King William III to mint its own silver coins.
With this strong foundation laid down during colonial times, it’s no surprise that Taunton was poised to play a key role in America’s fight for independence just a few generations later. As we move forward through history, it becomes clear that this small Massachusetts town played a pivotal role in shaping our nation’s story during some of its most critical moments – including the American Revolution.
Taunton’s Role in the American Revolution
You’ll be surprised to learn that Taunton played a significant role in the American Revolution. As early as 1774, the town became an important center for revolutionary activity.
It was during this time that local leaders began organizing protests against British rule and advocating for independence. In 1775, when news of the battles of Lexington and Concord reached Taunton, local militias were immediately mobilized to support their fellow patriots.
The town also served as a key hub for supplying troops with much-needed provisions. In fact, many of the cannons used by George Washington’s army were forged right here in Taunton at what is now known as the Old Colony Iron Works. Taunton’s contribution to the Revolutionary War did not go unnoticed.
The town received high praise from notable figures such as John Hancock and Samuel Adams who recognized its importance in securing America’s freedom. Taunton continued to thrive in the years following the war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2026-07-15T20:22:54Z</dcterms:modified>
</cp:coreProperties>
</file>