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4_sro_1" sheetId="1" state="visible" r:id="rId1"/>
    <sheet name="qid_13834_sro_2" sheetId="2" state="visible" r:id="rId2"/>
    <sheet name="qid_13834_sro_3" sheetId="3" state="visible" r:id="rId3"/>
    <sheet name="qid_13834_sro_4" sheetId="4" state="visible" r:id="rId4"/>
    <sheet name="qid_13834_so_1" sheetId="5" state="visible" r:id="rId5"/>
    <sheet name="qid_13834_so_2" sheetId="6" state="visible" r:id="rId6"/>
    <sheet name="qid_13834_so_3" sheetId="7" state="visible" r:id="rId7"/>
    <sheet name="qid_13834_so_4" sheetId="8" state="visible" r:id="rId8"/>
    <sheet name="qid_13834_support_1" sheetId="9" state="visible" r:id="rId9"/>
    <sheet name="qid_13834_support_2" sheetId="10" state="visible" r:id="rId10"/>
    <sheet name="qid_13834_support_3" sheetId="11" state="visible" r:id="rId11"/>
    <sheet name="qid_13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 xml:space="preserve">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1920 i 1939.
En 1834 el cantó adoptà la primera constitució, que fou reformada el 1876 i el 1908. La construcció de les nombroses línies ferroviàries entre 1875 i 1913 ajudà la indústria local i la població va créixer a un màxim de 57.973 persones el 1910 (comparades amb les 53.200 del 2001).
En 1934, Johannes Baumann fou el primer ciutadà d'Appenzell Ausser-Rhoden nomenat Conseller Federal de la Confederació. El sufragi universal femení no fou introduït fins al 1972 a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Six beautiful Swiss villages located near the Austrian border
Daniel Wighton
DanielWighton
The Swiss village of Madulain. Photo: Association “Les plus beaux Villages de Suisse”
In May 2021, tourist travel was again allowed to resume between Austria and Switzerland after six months of closure due to the pandemic.
For anyone wanting to travel closer to home this year, a few kilometers from the Austrian border there are small gems to discover in every season.
Here’s a list of the most beautiful villages in Switzerland located less than an hour from Austria, which are well worth a visit when you get the chance.
These six villages are members of the association “Les plus beaux Villages de Suisse” (The most beautiful Villages in Switzerland), which aims to protect and promote those villages that have a distinct architectural, landscape and historical beauty.
READ MORE: Switzerland’s ten most beautiful villages you have to visit
A pleasant journey through these small villages to discover or rediscover in just one day or combining them together.
Have you already heard of them?
Trogen (AR)
Trogen is a beautiful village nestled in the rolling hills of the Appenzell Ausserrhoden and has been the capital of the semi-canton since the division of the national territory in 1597.
Trogen. Photo: Municipality of Trogen
In the beautiful main square stand out majestic stone buildings and rustic wooden houses. In the 1940s Trogen gained fame thanks to the Pestalozzi Village: this children’s village was intended to welcome and train orphans from war-affected countries.
Must see:
Zellweger stone palaces: buildings from the 18th and 19th century, especially on the main square, of the rich family of textile merchants Zellweger.
20 Km from the Austrian border
Schwellbrunn (AR)
Also in the canton of Appenzell Ausserrhoden is the village of Schwellbrunn, located at 972m above sea level, which is the highest village in the canton.
Schwellbrunn. Photo: Municipality of Schwellbrunn
From here you have a magnificent view of Lake Constance and the beautiful Säntis mountain. In summer there is a dense hiking network with many attractive panoramic viewpoints, while in winter there are family-friendly ski lifts, cross-country ski runs and tobogganing possibilities.
The beautiful Reformed church, built in 1648 when the municipality separated from Herisau
Lichtensteig (SG)
Lichtensteig is a wonderful little town in the heart of the Tonnenburg region in the canton of St. Gallen. The old town of Lichtensteig is unique in its kind, the old town in fact tightens in a semicircle around the mountain and was originally defended by ditches and boundary walls.
For those who are also looking for a quiet place in nature, the magnificent Äulischlucht gorge with a beautiful waterfall and thick forests is also worth mentioning.
Lichtensteig. Photo: Municipality of Lichtensteig
The historical centre of the village with the church of St. Gallen.
Tschlin (GR)
The small village of Tschlin is hidden in the beautiful region of the Lower Engadin in Canton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Scandinavian Peninsula in Northern Europe. Sweden borders with Norway and Finland and is connected to Denmark by a bridge-tunnel across the Öresund....
relegated their state church, Church of Sweden
, into a national church
National church
National church is a concept of a Christian church associated with a specific ethnic group or nation state. The idea was notably discussed during the 19th century, during the emergence of modern nationalism....
in 2000. In late 2009 the Church of Sweden had 71.3% of the population as its members in 2009.
Jurisdictions which recognize a Reformed
The Reformed churches are a group of Protestant denominations characterized by Calvinist doctrines. They are descended from the Swiss Reformation inaugurated by Huldrych Zwingli but developed more coherently by Martin Bucer, Heinrich Bullinger and especially John Calvin...
church as their state religion:
(Church of Scotland
) - while it is recognized as the national church, the Church of Scotland is not a state church and thus differs from the Church of England
. Its constitution, which is recognised by acts of the British Parliament, gives it complete independence from the state in spiritual matters.
Tuvalu , formerly known as the Ellice Islands, is a Polynesian island nation located in the Pacific Ocean, midway between Hawaii and Australia. Its nearest neighbours are Kiribati, Nauru, Samoa and Fiji. It comprises four reef islands and five true atolls...
(Church of Tuvalu
Church of Tuvalu
The Christian Church of Tuvalu, in Tuvaluan - Te Ekalesia Kelisiano Tuvalu - is the national church of Tuvalu. It comprises 92% of the 12,000 inhabitants of the archipelago....
All Cantons in Switzerland give official recognition to a church except Geneva
. Several Cantons in Switzerland
give official recognition to the Swiss Reformed Church
Swiss Reformed Church
The Reformed branch of Protestantism in Switzerland was started in Zürich by Huldrych Zwingli and spread within a few years to Basel , Bern , St...
as the cantonal religion, including Appenzell Ausserrhoden
Appenzell Ausserrhoden is a canton of Switzerland. The seat of the government and parliament is Herisau, judicial authorities are in Trogen. Appenzell Ausserrhoden is located in the north east of Switzerland, bordering the cantons of St...
, Bern, Schaffhausen
Canton of Schaffhausen
The Canton of is a canton of Switzerland. The principal city and capital of the canton is Schaffhausen.- History:Schaffhausen was a city-state in the Middle Ages, documented to have struck its own coins starting in 1045. It was then known as Villa Scafhusun. Around 1049 Count Eberhard von...
, Vaud
Vaud is one of the 26 cantons of Switzerland and is located in Romandy, the French-speaking southwestern part of the country. The capital is Lausanne. The name of the Canton in Switzerland's other languages are Vaud in Italian , Waadt in German , and Vad in Romansh.-History:Along the lakes,...
, and Zurich
Canton of Zürich
The Canton of Zurich has a population of . The canton is located in the northeast of Switzerland and the city of Zurich is its capital. The official language is German, but people speak the local Swiss German dialect called Züritüütsch...
. Switzerland itself has no official religion.
Jurisdictions that recognise an Anglican church as their state religion:
(Church of England
Muslim countries
Most Muslim-majority countries recognize Islam as their state religion. Proselytism
Proselytism
Proselytizing is the act of attempting to convert people to another opinion and, particularly, another religion. The word proselytize is derived ultimately from the Greek language prefix προσ- and the verb ἔρχομαι in the form of προσήλυτος...
on behalf of other religions is often illegal.
Afghanistan , officially the Islamic Republic of Afghanistan, is a landlocked country located in the centre of Asia, forming South Asia, Central Asia and the Middle East. With a population of about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 canny shift in its core music system business, that is becoming increasingly digital, wireless and mobile... a shift from merely making great music to managing it.
Music lovers today, have to grapple with the problem of plenty: They can tap multiple sources for the music of their choice: CD and DVD collections; music folders on their PC or laptop; online music streaming services; Internet radio stations.. the problem is how to whip all this together so that they can hear the music that suits their mood, when and where they want it.
Which is why the latest Bose offering -- SoundTouch -- is as much about enabling great sound as managing its complexity. It lets you stream music wirelessly into any room-- from the Web or from your stored collections -- by simply pressing a button. You can mix-n-match music from Internet stations, playlists or artistes, to create your own folders, that can be reached through any one of six presets. SoundTouch connects with all these sources wirelessly, thorough your existing home WiFi network and its built-in speakers belt out the music with the customary Bose audio quality.
SoundTouch is available in three sizes: SoundTouch 30, is aimed at large homes and comes with the proprietary Waveguide system and deep woofers that fuel the Bose radio. SoundTouch 20 is slightly smaller, like the 30, a table top system but more than adequate for most Indian homes. The paperback-sized SoundTouch Portable has built-in rechargeable batteries and can be carried from room to room -- or to your car or office.
The music for all three versions can be managed by the free Bose SoundTouch app then lets you use smartphone, tablet or computer to browse and discover new content, operate any system in any room wirelessly, and combine your music so they can be accessed by touching one of the six preset buttons -- they could be six moods or six different users in the family. The app app is compatible with Android, iOS, Mac OS and Windows systems. SoundTouch is AirPlay enabled, so owners can stream content from their iPad, iPhone, or iPod Touch.
With SoundTouch, I think, Bose as always, has caught a subtle shift in consumer needs in the audio arena -- and responded with a premier solution.
"I was struck by the hosteny of your posting"
"Videll ÃƒÂ¤r inget jag som trogen Splbktourbare kommer sakna. Det ÃƒÂ¤r en spelare som kan vara helt outstanding i ett par matcher, fÃƒÂ¶r att sedan vara totalt osynlig i 10 matcher. Viklund hade jag dock gÃƒÂ¤rna sett i SSK kommande sÃƒÂ¤song!"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ongen 1993 fusionerades med Jitex BK.
I 26 år existerade det också en handbollssektion, från 1939 till 1964. Ambitionen var inte så hög från början då sektionen startades upp mer för att fotbollsspelarna skulle ha något att göra på vintern, men med tiden etablerade man sig i Göteborgshandbollen. Bland de av GAIS som 
kombinerade fotboll och handboll kan bland annat nämnas Karl-Alfred Jacobsson, Curt "Tota" Thorstensson och Bertil Sernros. 
Gais hade en framgångsrik bandysektion som spelade totalt tre säsonger i Elitserien. Sektionen bildades 2005 efter att Gais och SK Höjden gått ihop i syfte att bilda ett elitlag i bandy i Göteborg. I maj 2014 rapporterade Gais Bandy dock att man drog sig ur elitserien och tills vidare lade ner all seniorverksamhet. Detta då Göteborgs Stad meddelade att det inte skulle byggas en inomhushall innan 2021 och isen på Gais egen Arena Heden inte var spelbar stora delar av säsongen.
Hösten 2015 tog Gais över Futsallaget FC Linné, vilket direkt gav Gais ett lag i Sveriges högstaliga då FC Linné året innan hade avancerat upp till futsalens finrum Svenska Futsalligan. Laget har sedan dess spelat i såväl SFL som Division 1 och säsongen 17/18 vann laget SM i strandfotboll. Inför säsongen 18/19 bytte laget hemmaarena till Lundenhallen.
Supportrar
Supportrarnas bakgrund 
Enligt Tony Balogh (styrelsemedlem i supporterklubben Makrillarna) är Gais historiskt sett ett arbetarklasslag. En undersökning från 2012 kunde dock inte fastslå någon specifik socioekonomisk bakgrund hos Gais-supportrarna. I en SOM-undersökning från 2011 angav 12% av göteborgarna Gais som sitt favoritlag (48% angav att de höll på IFK Göteborg).
Supporterklubbar 
Gais har, precis som många andra fotbollsklubbar, ett antal olika supporterklubbar. De mest kända är Gårdakvarnen, Makrillarna, Spirrklubben och Grönsvart Göteborg.  Gais är kända för att ha en trogen supporterskara, bl a har de genom insamlingar hjälpt klubben ekonomiskt flera gånger. Detta trots att laget flera gånger åkt ur både Allsvenskan och Superettan. 2003 hade både Makrillarna och Gårdakvarnen tillsammans över 2 500 medlemmar.
Kända supportrar 
Gais har, och har haft, ett flertal kända supportrar genom åren. Några av dessa är Jan Eliasson (före detta utrikesminister), Bo Ralph (ledamot av Svenska Akademien), Sten-Åke Cederhök  (skådespelare), Håkan Hellström (artist), Magnus Rosén (musiker), Ebbot Lundberg (artist och låtskrivare, The Soundtrack of Our Lives), Tomas Lindberg (Sångare, At the Gates), Peter Apelgren (komiker och konstnär), Emrik Larsson (artist), Claes Malmberg (skådespelare och ståuppkomiker), Victor Marko (rappare, Mofeta &amp; Jerre),  Mats Jönsson (sångare, Attentat), Hagge Geigert (revyförfattare, teaterdirektör, tv-underhållare och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wochen kennenlernen. Die Stiftung unterstützt Kinder auf ihrem Bildungsweg und ermöglicht so bessere Zukunftschancen.
In Trogen sind zudem vier Heime etabliert.
 Haus Vorderdorf: Alters- und Pflegeheim
 Haus Lindenbühl: Pflegeheim
 Wohn- und Pflegeheim Boden
 Neuschwende: Werkheim für Menschen mit (geistiger) Beeinträchtigung
Seit einigen Jahren präsentiert sich Trogen offiziell unter dem Namen "Kulturdorf im Appenzellerland".
Im Jahr 1999 taten sich der Musiker Rudolf Lutz und der Unternehmer Konrad Hummler zusammen, um die J.S. Bach-Stiftung zu gründen. Ihre Idee war es, das gesamte Vokalwerk Johann Sebastian Bachs in der Reformierten Kirche Trogen aufzuführen. Seit 2006 wird fast monatlich eine Kantate aufgeführt, was bedeutet, dass das Projekt rund 25 Jahre dauern wird. Die musikalische Leitung des Projekts obliegt Rudolf Lutz.
Die «Göttliche Ordnung» ist ein Film von Petra Volpe aus dem Jahr 2017. Der Film befasst sich mit der Emanzipation der Frau in der Schweiz und der Einführung des Frauenstimmrechts im Jahre 1971 auf eidgenössischer Ebene. Hauptschauplatz des Films ist die ausserrhodische Gemeinde Trogen, deren Kulisse im Dorfkern seit den 1970er-Jahren unverändert blieb.
Die Rudolf und Gertrud Bünzli-Scherrer Stiftung (kurz Bünzli-Stiftung) wurde im Jahre 1988 gegründet, ein Jahr nach Gertrud Bünzli-Scherrers Tod. Sie war eine engagierte Einwohnerin von Trogen, die auch durch ihren Einsatz für das Frauenstimmrecht Bekanntheit erlangte. Zudem war sie Mitbegründerin des Deutschschweizer Konsumentinnenforums.
Jahrhundert der Zellweger ist eine Initiative der Gemeinde Trogen und der Kantonsbibliothek Appenzell Ausserrhoden. Das 2014 ins Leben gerufene Vermittlungsangebot mit Ausstellung und Hörpfaden ermöglicht Besucherinnen und Besuchern, die Geschichte der Textilhandelsfamilie Zellweger im 18. und 19. Jahrhundert kennenzulernen und die Zellweger-Paläste inklusive Kirche am Landsgemeindeplatz zu besuchen.
Seit 1986 findet am zweiten Adventssamstag der Trogener Adventsmarkt statt. Mit über 50 Marktständen ist er Plattform für den Verkauf von Produkten ausschliesslich aus sozialen Institutionen für Menschen mit Behinderung. 2016 gründete sich der Verein Marktfrauen Trogen, der, inspiriert von Märkten in Dörfern Frankreichs, von Mai bis September jeden letzten Samstag im Monat auf dem Landsgemeindeplatz einen Krämermarkt organisiert.
Sehenswürdigkeiten 
 Die reformierte Kirche
 Landsgemeindeplatz: Obwohl sich die Steinhäuser auf dem Landsgemeindeplatz Trogen nicht massgeblich von Bauten anderer begüterter Familien der Ostschweizer Oberschicht unterschieden, wurden sie schon in der Bauzeit als Paläste bezeichnet. Ihre Anhäufung auf engstem Raum sowie ihre Erstellung innerhalb dreier Generationen zwischen 1747 und 1809 sind aussergewöhnlich. Aufgewachsen oder durch langjährige Aufenthalte in Lyon oder Genua geprägt, haben die Bauherren den Landsgemeindeplatz Trogen in eine südländisch-städtische Piazza verwandelt.
Bilder
Persönlichkeiten 
 Carl Adams (1811–1849), Mathematiker, unterrichtete in Trogen
 Carl Aeschbacher (1886–1944), Komponist und Chorleiter, Musikdirektor in Trogen
 Hans Altherr (* 1950), Politiker (FDP), von 1976 bis 1993 Gemeinderat in Trogen, Ständerat
 Hermann Altherr (1848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bislang grössten Bauprojekt an der KST. Auf den Neubau angesprochen meinte sie in einem Interview: «Nun, ich bedaure, dass die seit der Gründung der Schule als Wahrzeichen geltenden Bäume am Hang dem Neubau weichen mussten. Bäume aber sind ersetzbar, und ich bin überzeugt, dass nach der Fertigstellung der ‹Arche› die Umgebung wieder begrünt wird. Die Schule hat sich schon immer ausgezeichnet durch ihre hautnahe Verbindung mit der Natur: Eine Schulareal ohne Bäume, Sträucher und Wiesen – undenkbar! Die ‹Arche› gefällt mir. Sie ist der Entwicklung gemäss wunderschön.» Pletschers Wunsch der Begrünung nach der Fertigstellung der «Arche» sollte schon drei Jahre später Realität werden: Als sie 1998 ihren 90. Geburtstag feierte, und sie dazu auch mehrere Lehrerinnen und Lehrer der KST in die «Krone» einlud, überreichte ihr eine Gruppe von Geladenen als Dank der Schule eine Linde als Symbol der Gerechtigkeit. Gepflanzt wurde die «Pletscher-Linde» am Eingang des Kantonsschulareals, östlich des «Arche»-Neubaus. Zwei Jahre nach ihrem Tod wurde an der Hauptversammlung des KVT von Rektor Willi Eugster und KTV-Präsident Markus Brönnimann eine Erinnerungstafel enthüllt: «Diese Linde wurde zu Ehren von Dr. h. c. Elisabeth Pletscher (1908–2003) von einem Freundeskreis gestiftet und im Herbst 1998 gepflanzt». An diesem Anlass schenkte der KVT der Kantonsschule auch das grossformatige Portrait von Elisabeth Pletscher (aus dessen einzelnen Farbtupfern erst in einem Abstand von 20 Metern das Gesicht entsteht), das der Künstler Andrew James Ward in den 1990er-Jahren geschaffen hatte. Ebenfalls in diesem Jahr überliess die Kantonsbibliothek Appenzell Ausserrhoden der Schule das Kunstwerk fotografischer auszug #5 elisabeth pletscher der Künstlerin Daniela Wettstein. Seitdem hängen beide Werke im östlichen Treppenhaus der «Arche».
«Elisabeth Pletscher Award» 
Der von Elisabeth Pletscher initiierte und 1954 gegründete Internationale Verband der Laborantinnen und Laboranten, International Association of Medical Laboratory Technologists (IAMLT), wurde 2004 am 27. Weltkongress in Stockholm in International Federation of Biomedical Laboratory Science, kurz IFBLS, umbenannt. Pletscher wäre als Ehrengast zu diesem Anlass eingeladen gewesen, konnte infolge des tödlichen Unfalles jedoch nicht mehr miterleben, wie zum 50-Jahr-Jubiläum des Verbandes und ihr zu Ehren der Elisabeth Pletscher Award ins Leben gerufen wurde. Zweck dieser Auszeichnung ist die Anerkennung eines IFBLS-Mitglieds für seine Leistungen in der biomedizinischen Laborwissenschaft durch Weiterbildung oder andere Aktivitäten und die Förderung der Ziele des IFBLS. Die Plakette und das dazugehörige Zertifikat werden seither alle zwei Jahre vom IFBLS-Präsidenten an einen Gewinner verliehen.
Literatur 
 Elisabeth Pletscher: Aus dem Leben einer Laborantin. In: KVT-Mitteilungen, Nr. 17. Eigenverlag, Trogen 1938, S. 49–54.
 Elisabeth Pletscher: Wenn einer eine Reise tut... In: KVT-Mitteilungen, Nr. 35. Eigenverlag, Trogen 1956, S. 32–34.
 Elisabeth Pletscher: Brief an Oskar Wohnlich über den Rotkreuzeinsatz in Meran. In: KVT-Mitteilungen, Nr. 24. Eigenverlag, Trogen 1945, S. 44–45.
 Leni Rohner: Im Detailhandel. In: KVT-M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Bartholome Sturzenegger (* 17. September 1650 in Trogen; † 1709; heimatberechtigt in Trogen und später in Gais) war ein Schweizer Gemeindehauptmann, Landeshauptmann, Landammann und Tagsatzungsgesandter aus dem Kanton Appenzell Ausserrhoden.
Leben 
Bartholome Sturzenegger war ein Sohn von Siechenpfleger Jakob Sturzenegger und Anna Zellweger. Er ehelichte 1670 Anna Heierli, 1696 seine zweite Ehefrau Anna Schiess, Tochter von Landesbauherr Jakob Schiess und Witwe von Hans Conrad Nänni. 1701 heiratete er Barbara Schiess, Tochter von Landeshauptmann Sebastian Schiess und Witwe von Pfarrer Bartholome Zuberbühler.
Sturzenegger übersiedelte nach seiner Heirat 1670 von Trogen nach Gais. Er wurde dort 1696 zum Gemeindehauptmann gewählt. 1697 gelang ihm der Sprung in die Kantonsregierung. Von 1697 bis 1698 war er Landeshauptmann. Ab 1698 bis circa 1709 amtierte er als Ausserrhoder Landammann und von 1698 bis 1708 als Tagsatzungsgesandter.
Literatur 
 Ernst H. Koller, Jakob Signer: Appenzellisches Wappen- und Geschlechterbuch. Stämpfli, Bern 1926, S. 332.
Weblinks 
Regierungsrat (Appenzell Ausserrhoden)
Tagsatzungsgesandter
Schweizer
Geboren 1650
Gestorben 1709
Mann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today’s sale, and especially to have achieved such an impressive price for René Magritte’s masterpiece Torse nu dans les nuages. This was a signature work by the artist, and was a highly significant painting within oeuvre, exemplary of his first Surrealist phase. The work also had exceptional provenance, being one of the truly show-stopping pieces for the incredible collection of Amalia de Schulthess.”
Bruno Vinciguerra, Global CEO of Bonhams, said, “Bonhams is thrilled to have achieved such a fantastic result for this exquisite work by René Magritte. This was the first time the Surrealist masterpiece Torse nu dans les nuages had been offered at auction, and we have once again shown our strength in achieving impressive results for major works of this era. We were also exceptionally pleased – but not surprised – by Giacometti’s sublime bronze achieving such an astounding result. It is truly a great work.”
Other highlights of the sale included:
Figurine entre deux maisons by Alberto Giacometti (1901-1966), which sold for $4,950,312 against a pre-sale estimate of $1,200,000-1,400,000.
Cheval de Trait by Edgar Degas (1834-1917). Sold for $112,812.
Jeune Femme Allongée, a drawing by Alberto Giacometti (1901-1966). Sold for $62,812.
Untitled (Totem), François Stahly (1911-2006). Sold for $40,312.
Amalia de Schulthess, the Collector
Torse nu dans les nuages (1937) by René Magritte hailed from the private collection of Amalia de Schulthess (1918, Oberaarch, Switzerland – 2021, Santa Monica, California).
Amalia de Schulthess grew up in Thurgau, Switzerland and studied at the State College Trogen, Appenzell Ausserrhoden and the Kunstgewerbeschule, Zurich. She came from a family of dedicated art collectors and patrons. Indeed, her father was closely acquainted with Paul Klee, and the artist paid frequent visits to their home. Klee was a key source of inspiration to Amalia; he encouraged her to express herself and commit to the pursuit of creating original artworks.
In 1941, Amalia emigrated to the United States to marry her fiancé, Hans de Schulthess (1918, Zurich, Switzerland – 1962, Vienna, Austria), who was born to a wealthy banking family. Amalia met Hans while studying in Trogen. Their parents did not approve of the match, and it was Amalia who suggested the bold move to America. The couple was first based in New York and then ultimately settled in Beverly Hills.
While in New York (1941-1943), Amalia renewed her friendship with the Piet Mondrian and became his patron. She continued to make her own art, and this connection would prove to be as influential to her artistic trajectory as her early contact with Klee. Hans was also deeply involved in the arts as a patron and collector, and gifted numerous works to the prestigious Los Angeles County Museum of Art (LACMA) during his lifetime. Tragically, he died in an automobile accident at the age of 44. By this time, Amalia and Hans had divorced but were still close friends.
Amalia and Hans both devoted their lives to supporting artists and arts institutions, as well as building a formidable collection. In parallel, Amalia concentrated on developing her own artistic practice. For most of her adult life, she created her art in California and New Mexico.
Solo shows of Amalia’s work were held at the Museum of New Mexico, Santa Fe (1956); the Esther Robles Gallery, Los Angeles (1956 and 1962); the Rose Rabow Gallery, San Francisco (1960); and the David Cole Gallery, San Francisco (1962). After the 1960s, Amalia turned her attention from painting to making sculpture, and worked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hmen.
Geschichte
Gründung, Lage 
Ein ehemaliger Schüler der KST beschrieb die Lage der Schule wie folgt: «Die Kanti Trogen ist eine der am schönsten gelegenen Kantonsschulen der Schweiz. Ich mag mich noch erinnern, wie ich jedes Mal gerne aus dem Postauto gestiegen bin, und dann das kleine Weglein runter, wo Du schon die ganze Aussicht hattest.» Dass die Kantonsschule von Appenzell Ausserrhoden ihren Sitz fernab der grossen Städte im kleinen Trogen hat, ist historisch bedingt. Als 1820 der Philanthrop Johann Caspar Zellweger mit einigen Gesinnungsfreunden eine höhere Privatschule gründete, standen ihm nicht beliebig viele Möglichkeiten offen. Die durch Leinwandhandel reich gewordene Familie Zellweger hatte in Trogen für ihre Wohn- und Geschäftszwecke diverse Gebäude errichten lassen. Eines dieser Gebäude, das als Arbeiterbehausung der nahegelegenen Spinnerei diente, stellte der Gründer für seine Schule zur Verfügung und schenkte es 1824 dem Kanton. Die aussergewöhnliche Standortwahl hatte also rein praktische Gründe. So wurde am 1. Februar 1821 die „Lehr- und Erziehungsanstalt für die Söhne der gebildeten Stände“ (mit drei Lehrern und 17 Schülern) im Alten Konvikt von Johann Conrad Zuberbühler als erstem Rektor eröffnet (Zuberbühler war sieben Jahre Schüler und Gehilfe von Johann Heinrich Pestalozzi gewesen). Zwar wurde das Institut 1825 zur Kantonsschule erhoben, jedoch weiterhin von der Gemeinde Trogen und privaten Gönnern finanziell getragen. Erst im Jahre 1864 beschloss der Grosse Rat des Kantons, die Schule auch finanziell unter sein Patronat zu stellen.
Ansehen 
Bis in die 1960er-Jahre kamen nur etwa ein Drittel der Schüler aus dem Kanton Appenzell Ausserrhoden, was in der schweizerischen Mittelschullandschaft als Kuriosum bezeichnet werden kann. Zu den ausserkantonalen Einzugsgebieten zählten Kantone aus der ganzen Schweiz, dem Ausland und allen Erdteilen, da die KST schon früh den Ruf hatte, eine vorbildliche Schule zu sein. So schrieb bereits Pfarrer Alfred Altherr 1882 über den verstorbenen Rektor Schoch und das Gymnasium in Trogen: «Ich weiss manches Elternhaus diesseits und jenseits des Ozeans und der Alpen, das nie bereuen wird, ihm den Sohn, sehr häufig ein Sorgenkind der Familie, anvertraut zu haben, denn über der Thür seiner Erziehungsanstalt durfte das Wort stehen, das ich in Arbon über der Hausthür eines Arztes las: Hier wird man gesund!» Und noch im Jahre 1966 bestätigte die Aussage einer Bäuerin die Bedeutung der Kanti: «Ja, das ist eine ganz berühmte Schule, da schicken die reichen Leute aus der ganzen Welt ihre Kinder hin.» Die Hauptgründe für das hohe Ansehen der KST waren vor allem:
 Die Schüler lebten fernab vom städtischen Treiben mit seinen Ablenkungen
 Die ländliche Umgebung und Höhenluft von Trogen wurde als gesundheitsförderlich angesehen. «Wir haben eben gar viele junge Leute aus allen Gegenden der Schweiz, bei denen der Hausarzt für Trogen votierte.» (Rektor Wildi in einem Brief an den Schulleiter der Zürcher Handelsschule)
 Die KST war bis Ende der 1970er-Jahre vor allem eine Internatsschule, was bedeutete, dass die Schüler rund um die Uhr betreut, nacherzogen und kontrolliert wurden (nach der Schule im Konvikt oder einer Dorfpension). «Eine grosse Zahl der Eltern, die ihre Kinder nach Trogen schicken, suchen hier eben nicht nur einen rechten Unterricht, sondern Erziehung. Dass diese in Trogen gefunden werden kann,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Die Honnerlag waren eine ursprünglich aus der deutschen Grafschaft Lippe-Detmold stammende Arzt- und Kaufmannsfamilie, von der sich ein Zweig im 17. Jahrhundert in Trogen niederliess. Zwischen 1671 und 1839 belegten die mit der Textilhandelsfamilie Zellweger verschwägerten Familienmitglieder wichtige politische und wirtschaftliche Posten.
Geschichte 
Der Name «Honerlage» wird erstmals 1223 in einer Urkunde im Archiv zu Gosslar (heute Goslar) erwähnt, jedoch ist es unklar, ob es eine Verbindung zu der hier beschriebenen Familie Honnerlag gibt. In der Grafschaft Lippe kamen unter anderem die verwandten Namen Honerla, Honderlage, Honnerlage, Honderlag und Hunerla vor. Die Familie Honnerlag kam durch ihren Stammvater der Familie Barthold Honnerlag (1645–1713) in die Schweiz. Honnerlags Eltern waren Franz Honerlage und Ilsabein Schwabedissen. Als Sohn einer Bauernfamilie zog Barthold Honnerlag von seinem Wohnort, der Bauerschaft Hovedissen, nach St. Gallen, um dort seinen Beruf als Bader und Chirurg auszuüben. Dort lernte er seine Frau Dorothea Egger (1646–1711) kennen, mit der er sich 1671 in Trogen niederliess. Gleichzeitig begann er, dort als Arzt zu arbeiten. Honnerlag erwarb im Jahre 1679 das Landrecht von Trogen.
Die Familie Honnerlag brachte innerhalb von fünf Generationen fünf Chirurgen, zwei Ärzte (Dr. med.), mehrere Kaufleute sowie einige Gemeinde- und Landesbeamte hervor.
Sie waren mit der im Dorf Trogen sesshaften Familie Zellweger verwandtschaftlich verbunden und führten mit ihnen enge geschäftliche Beziehungen. Die stärkste Generation war die vierte, unter anderem mit den Kaufleuten Sebastian (1735–1801), Johann Conrad (1738–1818) und Johann Georg Honnerlag (1743–1820) und mit Bartholome Honnerlag (1740–1815) als Arzt. Sie wirkten in den Zellwegerschen Firmen in Lyon, Barcelona und Genua als Mitbegründer, Geschäftsführer und Teilhaber mit.
Parallel zum Bau der Zellwegerschen Steinpaläste in Trogen erbaute die Familie mehrere Häuser und prägte damit das Dorfbild. 1761 wurde ein Steinhaus namens «Sonnenhof» für Bartholome Honnerlag (1740–1815) errichtet, ein Werk des Baumeisters Johannes Grubenmann aus Teufen. Letzterer erbaute 1763 auch einen Doppelpalast für Bartholomes Brüder Sebastian (1735–1801) und Johann Conrad Honnerlag (1738–1818).
Sebastian Honnerlag (1735–1801) war Bauherr der Gemeinde Trogen während des Baus der Kirche Trogen. Johann Conrad Honnerlag (1777–1838), Sohn von Johann Conrad (1738–1818), ein Familienmitglied der fünften Generation, war für Trogen bedeutend. Der Kunst- und Literaturliebhaber gehörte gemeinsam mit Johann Caspar Zellweger und Dekan Johann Jakob Frei zu den Initiatoren der Bibliothek Trogen und 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2026-07-15T20:22:55Z</dcterms:modified>
</cp:coreProperties>
</file>