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3_sro_1" sheetId="1" state="visible" r:id="rId1"/>
    <sheet name="qid_13843_sro_2" sheetId="2" state="visible" r:id="rId2"/>
    <sheet name="qid_13843_sro_3" sheetId="3" state="visible" r:id="rId3"/>
    <sheet name="qid_13843_sro_4" sheetId="4" state="visible" r:id="rId4"/>
    <sheet name="qid_13843_so_1" sheetId="5" state="visible" r:id="rId5"/>
    <sheet name="qid_13843_so_2" sheetId="6" state="visible" r:id="rId6"/>
    <sheet name="qid_13843_so_3" sheetId="7" state="visible" r:id="rId7"/>
    <sheet name="qid_13843_so_4" sheetId="8" state="visible" r:id="rId8"/>
    <sheet name="qid_13843_support_1" sheetId="9" state="visible" r:id="rId9"/>
    <sheet name="qid_13843_support_2" sheetId="10" state="visible" r:id="rId10"/>
    <sheet name="qid_13843_support_3" sheetId="11" state="visible" r:id="rId11"/>
    <sheet name="qid_13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ethnic differences within the colony caused the Polynesians of the Ellice Islands to vote for separation from the Micronesians of the Gilbert Islands (later Kiribati). In 1975, the Ellice Islands became the separate British colony of Tuvalu.
In 1947 Tarawa was made the administrative capital. In 1963, an Advisory Council was created, consisting of officials and representatives who were appointed by the Resident Commissioner. In 1964 an Executive Council was established. A Constitution was introduced in 1967, which created a House of Representatives for the Gilbert and Ellice Islands colony that comprised seven appointed officials and 23 members elected by the islanders. Tuvalu elected four members of the House of Representatives. The 1967 Constitution also established the Governing Council. The House of Representatives only had the authority to recommend laws; the Governing Council had the authority to enact laws following a recommendation from the House of Representatives.
As it became apparent that the Tuvaluans were concerned about their minority status on the Gilbert and Ellice Islands colony, a new constitution was introduced in 1971. However that did not end the Tuvaluan movement for independence.
In 1974 Ministerial government was introduced in the Gilbert and Ellice Islands colony through a change to the Constitution.
After the Dec 1974 referendum to determine whether the Gilbert Islands and Ellice Islands should each have their own administration, separation occurred in two stages. The Tuvaluan Order 1975 made by the Privy Council which took effect on 1 Oct 1975, recognised Tuvalu as a separate British dependency with its own Gov’t. The second stage occurred on 1 Jan 1976 when two separate administrations were created out of the civil service of the Gilbert and Ellice Islands colony. The British conducted a formal inquiry into Tuvaluan attitudes towards secession and announced that a referendum was to be held, in which Tuvaluans could choose to remain with the Gilberts or secede. They were told that if they separated they would not receive royalties from the Banaba Island phosphate or other assets of the colony. Despite this, 3799 Tuvaluans (92%) voted to secede, while 293 voted against secession. On 1 Oct 1975, legal separation from the Gilbert Islands – now Kiribati – took place. On 1 Jan 1976, full administration of the new colony was transferred to Funafuti from Tarawa. Tuvalu became an independent constitutional monarchy and the 38th member of the Commonwealth on the 1 Oct 1978. The Gilbert Islands attained independence on 12 July 1979 under the name Kiribati by the Kiribati Independence Order 1979, as a republic with Commonwealth membership.
Banaba Island, which was formerly rich in phosphates before becoming fully depleted in the latter colonial years, also sued for independence in 1979 and boycotted the Kiribati ceremonies. The Banabans wanted greater autonomy and reparations of around $250 million for revenue they had not received and for environmental destruction caused by phosphate mining practices similar to those on Nauru. The British authorities had relocated most of the population to Fiji after 1945, but by the 1970s many were returning to Banaba. The British rejected the Banaban independence proposal and the island remained under the jurisdiction of Kiribati.
So the Banabans and Tuvaluans were really shafted in terms of not receiving compensation for the phosphate mining. Declare independence from Lilibet? Then you’re not getting your dosh. I haven’t had time to research which mining company benefited from the mineral deposits on Banaba and Tuvalu, but now I am becoming familiar with the ways of the world, I suspect that it was probably Chaired by Edward du Cann or one of his mates. Geoffrey Pimm obviously had a great deal to do with the screwing over of the Banabans and Tuvaluans and he could well have continued ‘advising’ on the fleecing of certain islanders until after he left his post. Of course Pimm might have laid all the plans while he was AG, 1970-72, but for some reason the Chancery Bar Association has lied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I did enjoy the food – always had a choice of fish or vegetables curry. I used to alternate between them because I love Sri Lanka curries.
Sun Flower Airlines – a mix of airlines.
In the 1980’s I used to visit a number of Pacific Islands (someone had to do it), and I flew from Sydney to Nauru, with Air Nauru, (B737) then on to Tarawa in Kiribati (again on Air Nauru’s B737, they only had one aircraft).
Kiribati used to be called Gilbert Islands, and then on to Funafuti the capital of Tuvalu (which used to be called Ellis Islands) via Air Marshall HS 748.
Each aircraft was getting smaller and smaller –
The picture below shows the Air Marshall HS 748, in which I flew from Tarawa to Funafuti. The green bit is the runway . . .
Airline of the Marshall Islands
On reaching Funafuti we buzzed the airfield because it was only a grass strip and the local boys were using it for a game of football. It was quite funny to see them run to the side as we bounced along their pitch.
The aircraft came to a halt in front of a small concrete structure.
The customs ‘hall’ was a concrete open sided small building, not much larger than the average garage, where our passports were inspected. The inspection table was concrete and the seat bench behind, for the inspector, was also concrete.
On leaving the ‘garage hall’ I noticed a young lady in a half airline uniform (native skirt, but an airline blouse). I spoke to her about my onward flight to Fiji on Monday (my arrival day was Friday). She asked if my name was Woodland and when I acknowledged this, she told me that they were not bringing a plane in just for me, because I was the only one who wanted to leave on Monday, and I was to return to the airport on Wednesday!
Try ringing head office, in Sydney, to tell the CEO that I was stuck on a Pacific island and was forced to stay another couple of days. . . . .
BTW – The highest point in Tuvalu is about eighteen feet. I just hoped we would not be hit by a tsunami.
On the Wednesday I boarded Sunflower Airlines aircraft for the four-hour trip to Suva in Fiji.
The route used to be flown by Fiji Air, but they had aircraft problems and Sunflower was helping them out. The distance is not great, only about 1100 kms, perhaps an hour and a half in a B737. The aircraft in the picture had a cruising speed of about 295 knts – hence the four-hour trip.
It was a memorable flight; the door between the cockpit and the passengers would not shut, so we were able to watch the pilot fly the plane. The co-pilot was also the steward, so after take off from the grass strip of Funafuti the ‘steward’ drags a cardboard box from under the first passenger seat and starts to issued plastic wrapped sandwiches for lunch.
The aircraft-seating configuration was seven seats down each side. So as not to walk the short length of the aircraft the ‘steward’ skimmed the sandwiches through the air and the passengers caught their lunch.
For drinks it was another carton under the seat and this time the steward handed various cans of drink to the passengers, Coke a Cola, orangeade or lemonade. I was given lemonade and was about open it when it was removed from my hand and exchanged for a Coke.
Apparently the passenger across the small aisle didn’t like Coke, so the steward exchanges it for my lemonade, curtesy was not their forte’.
The noise of the engines did not allow for much conversation with the passenger in front, behind or even across the aisle. At least we all had a window seat. The view was interesting until we left the small group of islands of Tuvalu behind, and we had the vast ocean to keep us company.
I am not sure how high we flew, but I could see the tops of waves breaking and the fine spray blown by the wind. From memory we did not have access to a toilet, because the space where it should have been had been used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Please see our Customs Information.
Persons violating Tuvalu’s laws, even unknowingly, may be expelled, arrested or imprisoned.
Penalties for possession or, use of, or trafficking in illegal drugs in Tuvalu are severe, and convicted offenders can expect long jail sentences and heavy fines.
For information see our Office of Children’s Issues web pages on intercountry adoption and international parental child abduction.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By registering, American citizens make it easier for the Embassy or Consulate to contact them in case of emergency.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6.1%, South Africa 5%, Japan 5% (2017)
Market value of publicly traded shares: $0 (2014)
Exchange rates: Tuvaluan dollars or Australian dollars (AUD) per US dollar - 1.311 (2017 est.) 1.3442 (2016 est.)
Electricity - production: 11.8 million kWh (2011 est.)
Electricity - imports: 0 kWh (2014 est.)
Electricity - installed generating capacity: 5,100 kW (2011 est.)
Electricity - from nuclear fuels: 0% of total installed capacity (2014)
Electricity - from hydroelectric plants: 0% of total installed capacity (2014)
Crude oil - proved reserves: 0 bbl (2014 est.)
Refined petroleum products - exports: 0 bbl/day
Natural gas - consumption: 0 cu m (2014)
Cellular Phones in use: total subscriptions: 7,600
subscriptions per 100 inhabitants: 69 (July 2016 est.)
Telephone system: general assessment: serves particular needs for internal communications; small global scale of 10,000 people on 9 inhabited islands; mobile subscriber penetration at 40% and broadband at 10% penetration; govt owned and sole provider of telecommunications services; satellite technology; hopeful future 5-year contract to improve high speed Internet for schools, hospitals and banks; 3G not launched yet (2018)
domestic: radiotelephone communications between islands; fixed-line 18 per 100 and mobile-cellular 69 per 100 (2018)
international: country code - 688; international calls can be made by satellite
Broadcast media: no TV stations; many households use satellite dishes to watch foreign TV stations; 1 government-owned radio station, Radio Tuvalu, includes relays of programming from international broadcasters (2019)
Internet country code: .tv
percent of population: 46% (July 2016 est.)
Roadways: total 8 km
(2011) paved: 8 km (2011)
by type: bulk carrier 24, container ship 1, general cargo 41, oil tanker 25, other 163 (2018)
Ports and terminals: major seaport(s): Funafuti
Military branches: no regular military forces; Tuvalu Police Force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The Funafuti is horrifying to behold the whole of the school area looks as if Funafuti has been bombed and reduced to rubble. Prostitutes largest community is Prostitutes Funafuti atoll, the capital of Tuvalu, with 4, residents in the census.
Journal of the Remote Sensing Society of Japan.
From the beach Funafuti the washing area then to the Maniapa, from there to the classroom. Prostitutes list covers English language national capital city names with their etymologies.
The level of knowledge amongst the students varies to an enormous degree and this makes teaching very tiring, one must help the weakest and at the same time encourage the strongest without increasing the already obvious differences.
The attempts by the developed nations to supply Funafuti their own gains in mind a series of modern buildings and wharves is also leading to serious problems, problems Bacau Prostitutes have yet Funafut be acknowledged Funafuti understood.
Teone Church topic The Teone Church also alternatively Prostitutes as the Catholic Church of Teone, Funafuti the Catholic Center of Teone, is the name given to a religious Prostitutes located in Vaiaku on Prostitutes south coast of the island of Fongafale, in the atoll of Funafuti, which is the center economic Fuanfuti the small country in Oceania of Tuvalu.
To give some idea of the enormity of this problem, consider the school on Vaitupu, with a student body of around and a staff of maybe 50 they eat corned beef on average three times a week.
After years of study they are cast back to Prostitutes homes in disgrace with no chance of redemption.
My use of the electric guitar and stereo record player as teaching aids was loved by the students but looked https://inform39.ru/finland/prostitutes-raisio.php as dangerously innovative by the teachers.
To replace a deficient pen is two weeks work and a mountain Proatitutes forms to fill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land).[71][72]
There are eight Island Courts and Lands Courts; appeals in relation to land disputes are made to the Lands Courts Appeal Panel. Appeals from the Island Courts and the Lands Courts Appeal Panel are made to the Magistrates Court, which has jurisdiction to hear civil cases involving up to $T10,000. The superior court is the High Court of Tuvalu as it has unlimited original jurisdiction to determine the Law of Tuvalu and to hear appeals from the lower courts. Sir Gordon Ward is the current Chief Justice of Tuvalu.[70] Rulings of the High Court can be appealed to the Court of Appeal of Tuvalu. From the Court of Appeal there is a right of appeal to Her Majesty in Council, i.e., the Privy Council in London.[71][72]
The Tuvalu National Library and Archives holds "vital documentation on the cultural, social and political heritage of Tuvalu", including surviving records from the colonial administration, as well as Tuvalu government archives.[69]
There are no formal political parties and election campaigns are largely based on personal/family ties and reputations.
From 1974 (the creation of the British colony of Tuvalu) until independence, the legislative body of Tuvalu was called the House of the Assembly or Fale I Fono. Following independence in October 1978 the House of the Assembly was renamed the Parliament of Tuvalu or Palamene o Tuvalu.[68] The unicameral Parliament has 15 members with elections held every four years. The members of parliament select the Prime Minister (who is the head of government) and the Speaker of Parliament. The ministers that form the Cabinet are appointed by the Governor General on the advice of the Prime Minister.
Tuvalu is a parliamentary democracy and Commonwealth realm with Queen Elizabeth II serving as the country's head of state and bearing the title Queen of Tuvalu. Since the Queen does not reside in the islands, she is represented in Tuvalu by a Governor General appointed by the Queen upon the advice of the Prime Minister of Tuvalu.[68]
The Constitution of Tuvalu states that it is "the supreme law of Tuvalu" and that "all other laws shall be interpreted and applied subject to this Constitution"; it sets out the Principles of the Bill of Rights and the Protection of the Fundamental Rights and Freedoms.[66][67]
Constitution and government
Harry Clifford Fassett, captain's clerk and photographer, recorded people, communities and scenes at Funafuti in 1900 during a visit of USFC Albatross when the United States Fish Commission was investigating the formation of coral reefs on Pacific atolls.[65]
The boreholes on Funafuti, at the site now called Darwin's Drill,[55] are the result of drilling conducted by the coral of Pacific atolls. This investigation followed the work on The Structure and Distribution of Coral Reefs conducted by Charles Darwin in the Pacific. Drilling occurred in 1896, 1897 and 1898.[56] Professor Edgeworth David of the University of Sydney was a member of the 1896 "Funafuti Coral Reef Boring Expedition of the Royal Society", under Professor William Sollas and lead the expedition in 1897.[57] Photographers on these trips recorded people, communities, and scenes at Funafuti.[58] Charles Hedley, a naturalist at the Australian Museum, accompanied the 1896 expedition and during his stay on Funafuti collected invertebrate and ethnological objects. The descriptions of these were published in Memoir III of the Australian Museum Sydney between 1896 and 1900. Hedley also wrote the General Account of the Atoll of Funafuti,[59] The Ethnology of Funafuti,[60] and The Mollusca of Funafuti.[61][62] Edgar Waite was also part of the 1896 expedition and published an account of The mammals, reptiles, and fishes of Funafuti.[63] William Rainbow described the spiders and insects collected at Funafuti in The insect fauna of Funafuti.[64]
In 1894 Count Rudolf Festetics de Tolna, his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Die Telefonvorwahlnummern in Tuvalu werden vom Ministry of Communication, Transport and Fisheries vergeben und organisiert. Gesetzliche Grundlage bildet der Telephone Regulations Act aus dem Jahr 1994.
Die staatliche Tuvalu Telecommunications Corporation (TTC) ist der einzige Anbieter von Telefondienstleistungen in dem pazifischen Inselstaat.
Die Anwahl einer tuvaluischen Rufnummer aus dem Ausland geschieht folgendermaßen:
Internationale Vorwahl + 688 (Ländercode) + Vorwahl + Telefonnummer.
Die Anwahl innerhalb des Landes kann stets so erfolgen:
Vorwahl + Telefonnummer. Die Telefonnummer besteht stets aus drei Ziffern.
Insel- und Atollvorwahlen 
Der Vorwahlbereich für Insel- und Atollvorwahlnummern im tuvaluischen Telefonnetz beginnen mit der Ziffer 2: 
 20 und 21 Funafuti
 22 Niulakita
 23 Nui
 24 Nukufetau
 25 Nukulaelae
 26 Nanumea
 27 Nanumanga
 28 Niutao
 29 Vaitupu
Weblink und Quelle 
 Televonverzeichnis von Tuvalu (englisch)
Einzelnachweise 
Tuvalu
Tuvalu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Marine Conservation Area, also called the Kogatapu Conservation Area, encompasses 33 square kilometres of reef, lagoon, and islets on the western side of Funafuti. Established in 1999, the protected area was created for the purpose of conserving the marine and land based biodiversity within its boundaries. Some of the notable creatures that live in the protected area are coconut crab, tiger shark, oceanic whitetip shark, green sea turtle, hawksbill sea turtle, and leatherback sea turtle.
Nanumea Atoll - Nanumea is the northwesternmost atoll in Tuvalu, south of the Gilbert Islands. It features an unusual fresh-water pond and a large church. Nanumea suffered Japanese attacks during WWII, hence the plane wrecks and a wrecked cargo ship near the main settlement.
Te Ano - The national game in Tuvalu is te ano, or 'the ball'. The game is similar to volleyball; two teams line up facing each other and have to constantly hit the ball to keep it in the air for as long as possible.
Tuvalu Women's Handicraft Centre - Tuvalu Women's Handicraft Centre is located at the airport and is the best place to see local crafts. Purchase crafts as a remembrance or as souvenirs for the people back home. Other places to see beautiful local arts and crafts are the outer islands.
Most of the islands of Tuvalu can only be reached by boat. Larger ships can only be accommodated in Funafuti and Nukufetau, and only the former has a real dock. Ships that need to go to the other islands must unload and load into a smaller boat. There are no car rental agencies nor organized car hire in Tuvalu. The most common means of land transport are motorcycles and mopeds. These can be rented on Funafati, on Fakaifou Side, for a daily rate. Rented motorcycles and mopeds are the most popular and most convenient way to explore the island. Other available options for getting around Fongafale are minibus and taxi service.
The sole international airport in Tuvalu is Funafuti International Airport, located on Funafuti. The airport is used by Fiji Airways, which operates three flights a week between Funafuti and Suva (originating from Nadi). Another way to get to Tuvalu is by a merchant marine fleet, consisting of two passenger/cargo ships that operate between Funafuti and Suva, Fiji about three to four times a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Pakistan (LYP) Fajardo, Puerto Rico (FAJ) Fakarava,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Florence, Italy (FLR) Florence, Italy (ZMS) Flores, Guatemala (FLW) Flores, Guatemala (FRS) Florianopolis, Brazil (FLN) Floro, Norway (FRO) Foggia, Italy (FOG) Fonte Boa, Brazil (FBA) Forde, Norway (FDE) Forli, Italy (FRL) Formosa, Argentina (FMA) Fort Albany, Canada (YFA) Fort Dauphin, Madagascar (FTU) Fort De France, Martinique (FDF) Fort Frances, Canada (YAG) Fort McMurray, Canada (YMM) Fort Nelson, Canada (YYE) Fort Smith, Canada (YSM) Fort St John, Canada (YXJ) Fortaleza, Brazil (FOR) Fortuna, Costa Rica (FON)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China (FUG) Fuzhou, China (FOC) Gaborone, Botswana (GBE) Galapagos, Ecuador (GPS) Galle, Sri Lanka (KCT) Gallivare, Sweden (GEV) Galway, Ireland (GWY) Gamba, Gabon (GAX) Gambela, Ethiopia (GMB) Gan, Maldives (GAN) Gander, Canada (YQX) Ganja, Azerbaijan (KVD) Ganzhou, China (KOW) Garoua, Cameroon (GOU) Gatineau, Canada (YND) Gavle, Sweden (GVX) Gaya, India (GAY) Gaziantep, Turkey (GZT) Gazipaşa, Turkey (GZP) Gdansk, Poland (GDN) Geelong, Australia (GEX) Geilo, Norway (DLD) Gelendzhik, Russian Federation (GDZ) General Roca, Argentina (GNR) General Santos, Philippines (GES) Geneva, Switzerland (GVA) Genova, Italy (GOA)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Florens, Italy (FLR) Florens, Italy (ZMS) Flores, Guatemala (FLW) Flores, Guatemala (FRS) Florianópolis, Brazil (FLN) Floro, Norway (FRO) Foggia, Italy (FOG) Fonte Boa, Brazil (FBA) Forde, Norway (FDE) Forlì, Italy (FRL) Formosa, Argentina (FMA) Fort Albany, Canada (YFA) Fort Dauphin, Madagascar (FTU) Fort De France, Martinique (FDF) Fort Frances, Canada (YAG) Fort McMurray, Canada (YMM) Fort Nelson, Canada (YYE) Fort Smith, Canada (YSM) Fort St John, Canada (YXJ) Fortaleza, Brazil (FOR) Fortuna, Costa Rica (FON) Foz do Iguaçu, Brazil (IGU)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Kina (FUG) Fuzhou, Kina (FOC) Gaborone, Botswana (GBE) Galapagos, Ecuador (GPS) Galle, Sri Lanka (KCT) Galway, Ireland (GWY) Gamba, Gabon (GAX) Gambela, Ethiopia (GMB) Gan, Maldives (GAN) Gander, Canada (YQX) Ganzhou, Kina (KOW) Garoua, Cameroon (GOU) Gatineau, Canada (YND) Gaya, India (GAY) Gaziantep, Turkey (GZT) Gazipaşa, Turkey (GZP) Gdańsk, Poland (GDN) Geelong, Australia (GEX) Geilo, Norway (DLD) Gelendzhik, Russian Federation (GDZ) General Roca, Argentina (GNR) General Santos, Philippines (GES) Genua, Italy (GOA) Genève, Switzerland (GVA)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Gloucester, United Kingdom (GLO) Goa, India (GOI) Goba, Ethiopia (GOB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2026-07-15T20:22:55Z</dcterms:modified>
</cp:coreProperties>
</file>