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5_sro_1" sheetId="1" state="visible" r:id="rId1"/>
    <sheet name="qid_13905_sro_2" sheetId="2" state="visible" r:id="rId2"/>
    <sheet name="qid_13905_sro_3" sheetId="3" state="visible" r:id="rId3"/>
    <sheet name="qid_13905_sro_4" sheetId="4" state="visible" r:id="rId4"/>
    <sheet name="qid_13905_so_1" sheetId="5" state="visible" r:id="rId5"/>
    <sheet name="qid_13905_so_2" sheetId="6" state="visible" r:id="rId6"/>
    <sheet name="qid_13905_so_3" sheetId="7" state="visible" r:id="rId7"/>
    <sheet name="qid_13905_so_4" sheetId="8" state="visible" r:id="rId8"/>
    <sheet name="qid_13905_support_1" sheetId="9" state="visible" r:id="rId9"/>
    <sheet name="qid_13905_support_2" sheetId="10" state="visible" r:id="rId10"/>
    <sheet name="qid_13905_support_3" sheetId="11" state="visible" r:id="rId11"/>
    <sheet name="qid_139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gives a hyper feeling. I love that one style I music can do this to me.
I used to like pop but then I realised it all sounded the same and that it was boring to my liking. I remember hearing hearing The Arctic Monkeys on a chat show and liking their music and that’s what got me into rock music. Whatever kind of music you prefer, I respect that because if it can make you feel good, relaxed or help you in any way then that is the best kind of music for you. You shouldn’t be afraid to like a different type of music to your friends because like I said before everyone is different and will like different things and it doesn’t matter if you like classical and your friends like pop or country etc because if they are your true friends they’ll respect your music choice and they might like the same kind as you. A person and I were friends but we weren’t that close but once we found out that we had the same music, we instantly became closer and I thank music for bringing me closer to someone because I’ve now found an amazing friend to hopefully spend my life with.
Some people in my generation fake their music taste and I don’t understand why. I guess they do this because they think they will “fit” in with other people but you’ll find that everyone likes different things to you and there is no point in pretending to like something. People will like you for the real you rather than the fake you. Some people act like they like pop music because everyone supposedly likes pop music but I think only a small majority of people like pop. Something I find irritating about pop music is that it is the only kind if music played on popular radio stations e.g. Capital, Kiss, Heart. I don’t know why these particular radio stations couldn’t try another genre of music but my best guess is that pop music is the most “popular” music in this century.
I hope you enjoyed this week’s post and I hope you can have pride in yourself to express your own music taste. Thanks for reading xoxo Rotary Club of Natchitoches presented volunteers for its recent Bulletproof the Blue event with awards at its meeting June 20 recognizing their efforts raising $10,000 to purchase new bullet proof vests for officers at the Natchitoches Police Department. Rotarians on the event’s planning committee were also presented with Paul Harris Fellows Awards.
Pictured from left are Rotarians Bob Gillan, David Guillet, Joe Henry, Josh Axsom, Ron McBride, Van Erikson, Gary Hatch, Jennifer McGrath, Mike Newton and Drake Owens. Community volunteers who received awards included Natchitoches Parish Journal Editor Corey Poole, and Natchitoches Parish Sheriff’s Office Chief Jesse Taitano.
The Club awarded Rotarians David Guillet, Bridget Briley and Past President Ronald Corkern with Rotarian of the Year Awards.
Rotary District Governor Cindy Cespiva presented Rotarians Tom Matuschka and Hurst Hall with a Paul Harris Fellow Pin with one sapphire. Cespiva presented President Fred Terasa with the Club’s Presidential Citation Dashboard as a momento.
Terasa presented Rotarian Van Erikson with a “Rotary Serving Humanity” Coin. Rotarian Jimmy Berry received the Rotary International Avenues of Service Award.
Rotarians Jessica Broadway and Kendell Perkins received Distinguished Service Awards for Board Excellence. Rotarians Phil Habig and Dr. Larry Burke received Distinguished Service Awards for Entertainment Excellence. Rotarians Calvin McFerrin and City Marshal Randy Williams received the Distinguished Service Award for Committee Leadership.
Terasa honored Anthony and Janet LaCour with a Certificate of Appreciation for their excellent catering. He also honored Hall Adams with a Certificate of Appreciation for the NSU Recreation Complex and their outstanding support.
Rotarians Darrell Hickman and Josh Manuel received the Distinguished Service Award for Committee Leadership. Rotarians Louie Bernard and Steve Crews received the Distinguished Service Awards for Committee Leadership. Rotarians Rick Harrington and Jimmy Berry received the Distinguished Service Award for Member Development
Rotarians Mike Newton, Gary Hatch, Bob Gillan, Bridget Briley, Father Frank Fuller, Ron Mayfield, and Joe Henry received the Distinguished Service Award for Paul Harris Fellow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Vienna State Ballet, Joffrey Ballet in Chicago, Teatro Municipal de Santiago in Chile, Finnish National Ballet, National Ballet of China in Beijing, Bavarian State Ballet, Boston and Washington Ballets, etc.).
Our new production of Cranko’s adaptation of William Shakespeare’s immortal tale, forcibly conveying human emotions, features the globally renowned designer Jürgen Rose’s original enthralling sets and costumes.
Czech Premiere: 10 February 2022 at the State Opera
Artists of the Czech National Ballet
Students of the Dance Conservatory of the Capital City of Prague
External members
State Opera Orchestra
Performing music rights :By courtesy of Musikverlag Hans Sikorski GmbH, Berlin.
Age appropriateness: 12+
ND+
Featured programmes. We use cookies to make your experience better. By browsing our site you agree to accept all cookies. Learn more.
NEW YORK EVERYTHING FLATBREAD 5 OZ
SKU
989501
- Iconic New York brand
- package callouts: All-natural, low fat
- Kosher parve
Everything New York Flatbreads® give your customers a great way to enjoy a 100+ year tradition of real New York flatbread. The Everything seasoning from New York Flatbreads calls to mind a favorite flavor of New York style bagel. Consumers love them for creating a variety of reasons including quick meals, appetizers, and party bites. The product is cholesterol-free and certified Kosher pare. SOURCE: NPD
The Natchitoches Police Department arrested DeAndre Butler, b/m, 22, of Natchitoches for Second-Degree Rape, Unauthorized Entry of an Inhabited Dwelling, Domestic Abuse Battery by Strangulation, False Imprisonment, Simple Kidnapping, Simple Robbery, Simple Battery, Criminal Damage to Property, Simple Possession of Marijuana and Resisting Arrest.
On April 10, NPD officers were dispatched to Natchitoches Regional Medical Center in reference to a rape. After a thorough investigation, detectives determined Butler was the perpetrator.
On June 7 around 10:12 p.m., officers met with a victim at the police station about a disturbance that took place in the 800 block of Clarence Drive. Officers were told Butler came to the residence uninvited and committed a battery on his ex-girlfriend. After hitting his ex-girlfriend, he refused to let anyone inside the home leave until an unexpected guest knocked on the door. Butler then fled the area.
On June 13 at 3:25 a.m., officers were dispatched to the 800 block of Clarence Drive in reference to a kidnapping. A witness told them Butler and another individual attacked the victim and forced him into their vehicle. While officers and detectives were still on scene, the victim returned. The victim said e was attacked and forced into a vehicle by Butler and another person. He was able to free himself in the 500 block of Lakeview Drive.
On June 22 at 12:30 p.m., detectives located Butler at a residence on Genti Street. After a brief foot chase, he was placed under arrest without incident.
Butler was placed in the Natchitoches Parish Detention Center where he is awaiting bond.
To report suspicious activity contact the NPD at (318) 352-8101. Anyone with additional information in regards to this investigation should contact Detective Terry Johnson at (318) 357-3858 or Detective Alisha Robertson at (318) 357-3810. Remember all information given shall remain confidential. Arnold Kirke Smith England Jersey, 1872
Woollen England jersey worn by Oxford University's Arnold Kirke Smith in the first ever official international association football match against Scotland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During the exhibition at Kirkcaldy Galleries in the summer of 2015, the Rosslyn Chapel panel was stolen. It is one of the half-width panels. It has not yet been recovered.
In 2016, the original stitchers began making a replacement, which was finished in 2017 and will join the rest of the tapestry at the permanent exhibition in Galashiels.  The recreated panel closely resembles the stolen panel but several differences were added to differentiate it from the original.
Outlander connection 
The Outlander star Sam Heughan supported the opening Iconic Scotland exhibit for The Great Tapestry of Scotland by contributing his reflections, photo, a signed copy of his Clanlands book and a bottle of his own Sassenach whisky. Speaking of his involvement Sam tweeted: "Please check out the wonderful Great Tapestry Of Scotland – honoured to feature alongside so many great Scottish personalities that have influenced Scotland...It’s a country and culture I’m proud of and continue to promote in everything I do."
References
Sources
External links
 The Great Tapestry of Scotland, The Great Tapestry of Scotland official website
Modern tapestries
Works about Scotland
Embroidery
Textile arts of Scotland
2013 works
Collaborative projects
Embroidery in the United Kingdom Prigorje () is a geographical subdivision of Croatia, the region around its capital Zagreb, which stretches along the southern slope of Medvednica mountain (colloquially known as "Zagreb's mountain") roughly between Žumberak mountain range and Moslavina region. The term literally means "land by the mountain(s)", "foothills".
References
Regions of Croatia
Geography of Zagreb County Prigorje is a geographical subdivision of Croatia
Prigorje may also refer to:
Prigorje County, a county of the Independent State of Croatia
, a village in Croatia
Prigorje Brdovečko, Zagreb County, a village in Croatia Bellwood is an unincorporated community in Natchitoches Parish, Louisiana, United States.
Unincorporated communities in Natchitoches Parish, Louisiana
Unincorporated communities in Louisiana
Populated places in Ark-La-Tex Jay William Lorsch (born 1932) is an American organizational theorist and the Louis Kirstein Professor of Human Relations at the Harvard Business School, known for his contribution of contingency theory to the field of organizational behavior.
Biography 
Born in St. Joseph, Missouri, Lorsch grew up in Kansas City, Missouri, where he graduated from the Pembroke Country-Day School in 1950. He received his Bachelor of Arts from Antioch College in 1955, his Doctor of Business Administration from the Harvard Business School in 1964, and started his academic career at the Harvard Business School in 1965.
Together with Paul R. Lawrence, Lorsch was awarded the Academy of Management's "Best Management Book of the Year Award" in 1969 for their book "Organization and Environment". This book "added contingency theory to the vocabulary of students of organizational behavior."
He resides in Cambridge, MA with his wife Patricia, and their dog.
Publications 
Lorsch has published a dozen books, including: 
 Organization and Environment (with Paul R. Lawrence) (1967)
 Understanding Management (1978)
 Organizational Behavior (1987)
 Pawns or Potentates: The Reality of America's Corporate Boards (1989)
 Aligning the Stars: How to Succeed When Professionals Drive Results (with Thomas J. Tierney) (2002)
 Back to the Drawing Board: Designing Boards for a Complex World (with Colin B. Carter) (2003)
 Restoring Trust in American Business (Leslie Cohen Berlowitz and Andy Zelleke eds.) (Cambridge: MIT Press, 2005)
References
External links 
 Jay W. Lorsch at hbs.edu
1932 births
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from 18 to 24, 25.6% from 25 to 44, 20.9% from 45 to 64, and 12.3% who were 65 years of age or older. The median age was 30 years. For every 100 females, there were 87.8 males. For every 100 females age 18 and over, there were 83.7 males.
The median income for a household in the village was $31,196, and the median income for a family was $32,625. Males had a median income of $31,389 versus $19,625 for females. The per capita income for the village was $14,842. About 7.1% of families and 9.3% of the population were below the poverty line, including 10.0% of those under age 18 and 5.9% of those age 65 or over.
References
Villages in Louisiana
Villages in Natchitoches Parish, Louisiana
Populated places in Ark-La-Tex Robeline is a village in western Natchitoches Parish, Louisiana, United States. The population was 183 at the 2000 census. It is part of the Natchitoches Micropolitan Statistical Area.
History 
Robeline was the capital of Texas for 50 years. Robeline was owned by the Spanish and a creek formed the border between Spanish Texas and French Louisiana. During 1870-1917, a railroad was built through Robeline and Marthaville, Louisiana. The town was rich with resources and money, but the railroad was abandoned in 1960, and Robeline declined. It now has a convenience store, dollar store, several churches, and considerable wilderness.
According to a 2007 report, Robeline was named one of the ten worst speed traps in the state of Louisiana. Robeline made 85.73 percent of its revenue, an average of roughly $1,517 per capita population, from fines and forfeitures in the 2005 fiscal year.
In the 1880s, Robeline had a weekly newspaper, the Robeline Reporter.
Geography 
Robeline is located at  (31.690873, -93.304233).
According to the United States Census Bureau, the village has a total area of 1.0 square miles (2.6 km), all land.
Demographics 
As of the census of 2000, there were 183 people, 76 households, and 48 families residing in the village. The population density was . There were 97 housing units at an average density of . The racial makeup of the village was 77.05% White, 17.49% African American and 5.46% Native American. Hispanic or Latino of any race were 2.19% of the population.
There were 76 households, out of which 28.9% had children under the 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’s Herat province. It is estimated that the dam will be able to soon irrigate 75,000 hectares of farmland.
Construction of the dam, originally named Salma Dam, had actually begun in 1976, but was halted when the Soviets occupied Afghanistan in 1979. The rebellion against Soviet occupation and the subsequent civil war greatly damaged the dam’s infrastructure. However, after the overthrow of the Taliban, India renewed its commitment to building the dam. Thus, although forty years after initially starting, construction of the dam is now complete.
The inauguration of the dam is only one of many recent steps towards stronger Indo-Afghan economic and political relations. Recently, the two powers – along with Iran – signed a regional corridor trade agreement. The key feature of the agreement is India’s pledge to finance the development of the Chabahar port, Iran’s only port with direct access to the ocean. In return, Iran agrees to a sea-land trade route to India via Afghanistan’s road networks. (more…)Continue Reading →
JUL (hit "refresh" to get the most recent version of this page; click on photos for larger images)
Metairie, LA:
Mama's Place
Monroe, LA:
The Walkers
The Natchitoches Parish Court House was designed by J. W. Smith and Associates and built from 1939-1940. This building was also funded by the Public Works Administration. For more, see this website. [map]
The Masonic Temple was built in 1937 and is considered Shreveport's best example of Moderne style. There was originally glass brick above the entrance. The building is listed on the National Register of Historic Places. [map]
Tips &amp; Updates. If you have suggestions about places that I haven't covered, historical info, or updates about places/things that have been remodeled or removed, I'd love to hear from you: roadarch@outlook.com. GUEST ARTICLE: Windswept blood-red plains of volcanic rock, ash and acidic lakes that support no life – sounds more like an alien landscape than the middle of a continent home to the Amazon basin but this is southern Bolivia. I don’t know how this place missed out on everyday discussion about Top Ten Places to See Before You’re Too Old, but it should be up there!
A four-day off-road tour is the best way to catch a glimpse of this expansive landscape that until recently was never inhabited by people. I’ll let the photos do most of the talking.
Getting There and Booking
Our adventure through the Potosi region began with 6 hour train ride from the Bolivian/Argentine border town of Villazon.
There are half a dozen places you can book a tour in Tupiza, every one of which will have walls covered with positive reviews from happy customers. In most cases, almost everyone we spoke with during our time in Bolivia were happy with their tours through Potosi but it pays to check Tripadvisor.com for any warnings on operators to avoid.
Be sure to be clear that you don’t want your driver to drink during the journey – believe it or not, we were told many times by locals and travellers that drinking and driving in Bolivia is not illegal and quite common.
We booked a four-day 4×4 drive and set off not really knowing what to expect from a region you don’t really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Minnelli Moon Reflected in a Flowing Stream
Sale price
Price
R 5,800.00
Regular price
Unit price
per
2021
Wood-based lithographic and woodcut print
480 x 640 mm
Variable Edition of 3 conservation of my use of water only a year before, I found new beauty in the streams that filled the mountain paths.
Indulging in the long gloom that characterises a winter moonrise, this print combines a lithographic and woodcut technique to evoke the beauty of the moon reflected in running water. By Kevin Shannahan
One hundred sixty nine young men and women marked an important milestone in their young lives Tuesday, May 23 at NCHS as they officially ended their tenure at the Natchitoches Junior High and looked towards their next step at Natchitoches Central High School.
The End of Year Ceremony, the second to be held under the dynamic leadership of principal Edwin Mason, boasted a capacity crowd of over 1,300 friends and family as well as school board members Ralph Wilson and Thomas Melder. The young men wore white shirts and ties while the young ladies wore black dresses. The students carried themselves with class, dignity and a justifiable pride in their accomplishments.
The guest speaker was Dr. Ellen Smiley of Grambling State University who delivered a rousing speech encouraging the young scholars to believe in themselves and their abilities. It was a fitting send off for the new alumni before they continue their educations this fall at NCHS. The Natchitoches Parish Journal wishes them all the best in high school. We look forward to seeing what the future holds in store for this superb group of young people.
Photo protection is turned off. Anyone may download any photos they wish. Nathan Benderson Park Conservancy Inc. (SANCA)
POSITION TITLE: Facilities Assistant — Weekend
REPORTS TO: Director of Facility Operations
SUPERVISES: Non-supervisory
COMPENSATION: $15.00 / Hour
CATEGORY: Part-time – Non-exempt
POSITION SUMMARY
The weekend Facility Assistant for Suncoast Aquatic Nature Center Associates (SANCA) at Nathan Benderson Park in Sarasota, Fla., will serve as an integral part of the maintenance and facility operations team. This position is responsible for attending to the 600-acre park on the weekends, performing general routine, planned, scheduled and un-scheduled maintenance, responding to weekend requests by the general public, overseeing weekend contractors, providing a security presence at the park and performing general operations duties. The facilities assistant will report to the Director of Facility Operations. This is a part-time, hourly position that will be expected to work approximately 30-40 weekends per year, averaging 20 hours per week, with the opportunity for occasional weekday hours.
POSITION REQUIREMENTS
SANCA seeks an individual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of this comment has a web log on economics at)
Or as The Economist put it more bluntly in the early 1980s , inequalities in incomes and expectation of rich and poor nations will prove the greatest risk to the sustainability of all of us, as we become ever more interconected by networks and their death of distance
yesterday it was reported that one dollar in every 7 of US GDP is spent on containing violence- doesnt sound like a very economical way to grow a nation's future to me.
In USA, the cost of higher Education is rocketing, and lower education is lax - another barrier for the poor.
To your point on violence, if you don't give the poor some opportunities and safety nets, they are going to come and take it from you.
We should be spending more on criminal prosecution of the very substantial numbers of elite banksters who have defrauded the system over the last few years to the tune of trillions. A few high profile stiff jail sentences for these people in a prison that is not a retirement home might be a good deterrent followed by the offer of amnesty for all those thieves who disgorge their ill gotten gains. Also, recovered assets and from the bankster criminal class should be recycled into funding a negative income tax for the poor and education.?
It seems that the Golden Rule does not work well.
What is the Golden Rule?
The Man with the most gold makes all the rules!
THe US was on the brink of a much bigger financial colapse than most people relize due to the dry nature of reading about Economics.
The econnmy has pretty much gone striaght up since the crash was brought under control.
I sure don't like the idea of going back to the bad old days.
Further, most people give the President to much credit. Congress is really in control and since the US has the best Congress money can buy; nothing gets done.
Last; one of the first things in life most people are taut is to share by there mothers. Sharing works very well. Try it.
Bruce). Cloutierville Elementary School
Public School | Grades PK-8 | Natchitoches Parish
Cloutierville, LA 71416
(318) 379-2577
About This School
Cloutierville Elementary School is located in Cloutierville, LA and is one of 16 schools in Natchitoches Parish School District. It is a public school that serves 342 students in grades PK-8. See Cloutierville Elementary School's test results to learn more about school performance.
In 2011, Cloutierville Elementary School had 13 students for every full-time equivalent teacher. The Louisiana average is 14 students per full-time equivalent teacher.
In 2011, Cloutierville Elementary School had 13 students for every full-time equivalent teacher. The Louisiana average is 14 students per full-time equivalent teacher.
Sponsored Link
Student Ethnicity (2011)
Students (2011)
342
Students Per Teacher (2011)
Female/Male (2011)
51% 49%
Subsidized Lunch (2011)
88.9%eligible
District Spending (2010)
$9,498per student
See All Test Scores
Grade 3 Math Performance
integrated Louisiana Educational Assessment Program (iLEAP) Results
write a review
Cloutierville Elementary School ReviewsThere are no reviews yet for this school. Be the first one to write a review!
Cloutierville Elementary School PhotosThere are no photos for this school yet. Be the first to add a photo.
Washington Virtual Academies
Tuition-free online school for Washington students. Suzanne Kelley Clark: “Path on the Edge”
February 18 – March 27
Reception : March 7 from 6 – 8 p.m..
Close examination of the paintings and drawings of Suzanne Kelley Clark reveals her interest in the transitory nature of nature itself. These examinations of both place – a specific environment such as a pond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and obtain a work permit for two years. White House has responded, saying Vice President Joe Biden, while in Central America this week, "will reiterate that unaccompanied children and adults arriving with their children are not eligible to benefit from the passage of immigration reform legislation or from the Deferred Action for Childhood Arrivals (DACA) process."
But Seitz and people like him are saying that we should let them stay.
"They're fleeing a violence within their country that can only be compared to a war," Seitz said.
Seitz said the U.S. has signed off on United Nations conventions regarding aid to people fleeing violence. He said our country should follow the example of Lebanon, which has accepted hundreds of thousands of people fleeing violence in Syria.
But for now, 50,000 children have illegally crossed into the U.S., more than 600 family units into the borderland, and states are running out of places to house them while they Are processed.
"This is an absolute humanitarian catastrophe waiting to happen and I do not understand why there has not been more interest in Washington DC to secure the southern border with Mexico and the United States," said Texas Governor Rick Perry.
Texas state senator and gubernatorial candidate Wendy Davis is calling on Perry to declare a state of emergency, call an emergency special session of the Texas legislature, and request additional immigration judges immediately.
But Seitz's said we shouldn't fear helping these immigrants.
"This migration challenge which involves the most vulnerable is a test to the moral character of our nation. Let us pray that we do not fail this test," Seitz said.
Seitz speaks before lawmakers on Wednesday. Storm Alert
Humidity 60%
Winds 11.5mph
View Full Forecast ›
Humidity 60%
Winds 11.5mph
Jun 9, 2014 6:39 PM
Three people are behind bars in after being arrested for what Sheriff Victor Jones Jr. calls"the most severe and disturbing" case of human trafficking ever investigated in Louisiana's Natchitoches Parish.
David Rodriquez Jr., Christina Marie Harper and Ambre Tubbs Lomas, were all booked into the Natchitoches Parish Detention Center Wednesday.
The trio were arrested after a woman with a long logging chain attached to her neck flagged down an officer, telling him she'd escaped from captivity at Rodriguez' home.
During the initial stages of the investigation, detectives learned the victim had been held captive, chained outside and inside a building against her will for several days.
Read more:
1 hour ago Storm Alert
Humidity 60%
Winds 11.5mph
View Full Forecast ›
Humidity 60%
Winds 11.5mph
Aug 15, 2014 1:37 PM by Sean Mooney
TUCSON - Mixing food off the grill leads to a combination of violations.
Taco Shop Co, at 1350 E. Broadway Blvd., received six critical violations. A box of cilantro, on ice, was stored over a package of raw meat. Raw food must be separated to prevent cross contamination.
Several food items in refrigeration units tested above the maximum 41 degrees, with cooked beef at 66 degrees, cooked chicken temped at 50 degrees and cheese at 49 degrees. Utensils stored as clean had dried food debris on them. The inspector also noted that there was food and garbage on the ground around the facilities dumpster. With six critical violations, Taco Shop Co, was given a "Provisional" rating.
Sarku Japan, at 4500 N. Oracle Rd., received seven critical violations. Chicken pieces and egg rolls used for samples temped at 111 degrees. Food cooked for serving must be held at 130 degrees or higher. Refrigerated food items tested above the maximum 41 degrees with raw beef and shrimp temped at 52 degrees. Raw chicken was observed in a three compartment sink. Food shall only contact surfaces that are clean and sanit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re able to carry over, but the exact number hasn’t been determined yet. At this time, the NHDDC is planning to continue as they’ve done in the past as far as funding events and is hopeful that a lot of them will be able to occur later on this year. One event that they’re sure is happening is the Natchitoches Jazz and R&amp;B Festival on May 22. A similar budget will be proposed as in previous years
The NHDDC is interested in bringing back facade grants. Commercial entities who have contributing structures in the Historic District can apply for facade grants to include painting, or other work approved by the Historic District Commission. $10,000 would be taken out of special projects and put into a separate line item, which would be matched by the Cane River National Heritage Area. There will be an application process and a committee that will review the submissions so the NHDDC is still figuring out all the details. This will be part of the budget proposal and will be voted on at a later meeting before the new fiscal year.
Other business items included:
NSU:
Prospective numbers look great for entering freshmen. Applications were 14% higher than last year. May 6,7, and 8 are graduation dates.
NHF:
The Natchitoches Historic Foundation will hold a membership event at the Roque House on Sunday, May 2 from 5-7 pm.
Main Street:
The Northwestern State University Steel Band will perform Friday, April 16 at 7:30 p.m. at the Fleur de Lis Stage at the Natchitoches Downtown Riverbank. Admission is free and open to the public.
Benton High School’s band will perform at the Fleur de Lis Stage at the Natchitoches Downtown Riverbank on Saturday, April 17 at 6:30 pm. Admission is free and open to the public.
April 27- The Natchitoches Northwestern Symphony Society. Admission is free and open to the public.
April 22- Citywide Cleanup for Earth Day from 9-11 am
April 24-July 31- Natchitoches Farmers Market
May 2- British Brass Band. Admission is free and open to the public.
May 7-8- Sale on the Trail
June and July- Natchitoches Parish Summer Reading Program on the downtown riverbank stage on Tuesdays, Wednesdays and Thursdays from 9-11:30 am
June 18- Lady Bass Anglers Tournament
June 25 and August 27- Friday night riverbank concerts that coincide with Louisiana Sports Hall of Fame Induction Ceremonies
May 8, 15, 22 and 29- Lecture Series at the Louisiana Sports Hall of Fame
July- The Main Street Office is working on new activities to bring people to Natchitoches, which is usually a down time for the Historic District. July 4 falls on a Sunday, so fireworks will be moved to July 3 and that will kick off the July festivities. Main Street is looking at having live music on the downtown riverbank stage every Saturday night in July. They’re working with the NSU Folk Festival, who will be putting on some unplugged music sessions at the La Sports Hall of Fame for 6 Saturdays. Details are still in the works.
Mid July- Restaurant week (More details will be announced)
Tourist Office:
Melrose Arts and Crafts Festival- April 17-18
May 2-8- National Travel and Tourism Week (Celebration at Fort St. Jean Baptiste Friday, May 7 at 2 pm and a community wide cleanup event on May 3)
October- FAM Tour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pies, cracklins, hot tamales, peach cobbler, po-boys, and smoked sausage.
Support for the Festival was provided by grants from the Cane River National Heritage Area, Inc., the Louisiana Division of the Arts Decentralized Arts Fund Program, the Lower Mississippi Delta Initiative of the National Park Service, the Natchitoches Historic District Development Commission, the National Endowment for the Arts, the New Orleans Jazz and Heritage Festival and Foundation, and the Shreveport Regional Arts Council. Much needed support also came from the City of Natchitoches and the Natchitoches Area Convention and Visitors Bureau.
Support for the Festival was provided by generous sponsorships from many local and regional businesses, including Ackel Investments LLC, Acme Refrigeration of Baton Rouge, Bank of Montgomery, Brookshire’s #27, Brookshire’s #29, City Bank and Trust Company, Cleco, CP-Tel, Domino’s Pizza, Elite Broadcasting, El Nopal Mexican Grill, Family Medical Clinic, Georgia’s Gift Shop, Grayson’s Barbecue, the Harrington Law Firm, Jeanne’s Country Garden, Johnny’s Pizza, Little Caesar’s Pizza, Magee’s Patio Café, Morning Star Donuts, Patrick-Miller Tractor Co., Pioneer Pub, Pizza Hut, R.V. Byles Enterprises, Red River Midway Marina, Ronnie’s Auto Glass and Collision Center, Save-A-Lot, Sonny’s Doughnuts, Trail Boss, UniFirst, Walmart, Waste Connections, Weaver Brothers Land and Timber Company and Young Estate LLC.
Numerous radio and TV stations sponsored the Festival by generously airing free promotional PSAs. Radio media groups include Baldridge Dumas Communications, Cenla Broadcasting, Delta Media Corporation, Elite Broadcasting, Red River Radio and TV stations KALB 5 Alexandria, KAQY 11 Monroe, KATC 3, KETK NBC EastTexasMatters.com, KNOE 8 Monroe, KSHV 45, KTAL NBC 6, KTBS 3 ABC, KTVE NBC 10, and WNTZ Fox 48. Print and online newspapers supporting the Festival included The Current Sauce, The Natchitoches Parish Journal, Shreveport-Bossier Fun Guide, and Shreveport Times.
The success of the Festival was made possible due to the many volunteers from NSU’s faculty and staff, who gave generously of their time and talents. Thanks are due to Dr. Lisa Abney,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18 living with them, 29.5% were married couples living together, 26.9% had a female householder with no husband present, and 38.3% were non-families. 35.2% of all households were made up of individuals, and 9.7% had someone living alone who was 65 years of age or older. The average household size was 2.57 and the average family size was 3.42.
In the village, the population was spread out, with 31.9% under the age of 18, 11.0% from 18 to 24, 26.1% from 25 to 44, 22.3% from 45 to 64, and 8.7% who were 65 years of age or older. The median age was 31 years. For every 100 females, there were 93.7 males. For every 100 females age 18 and over, there were 86.4 males.
The median income for a household in the village was $16,786, and the median income for a family was $19,643. Men had a median income of $20,938 versus $13,167 for Women. The per capita income for the village was $7,625. About 31.5% of families and 39.2% of the population were below the poverty line, including 47.2% of those under age 18 and 58.1% of those age 65 or over.
Notable people 
 J. Isaac Friedman (1871–1949), politician, served in the Louisiana House of Representatives from 1908 to 1916; born in Natchez.
 Leon Friedman (1886–1948), politician, served in the Louisiana House of Representatives, from 1932 to 1940; born in Natchez.
See also
Cane River National Heritage Area
Louisiana African American Heritage Trail
National Register of Historic Places listings in Natchitoches Parish, Louisiana
References 
Villages in Natchitoches Parish, Louisiana
Cane River National Heritage Area
Louisiana African American Heritage Trail
Populated places in Ark-La-Tex
Villages in Louisiana Natchitoches ( ; ) is a small city and the parish seat of Natchitoches Parish, Louisiana, United States. Established in 1714 by Louis Juchereau de St. Denis as part of French Louisiana, the community was named after the indigenous Natchitoches people.
The City of Natchitoches was incorporated on February 5, 1819, after Louisiana had become a state in 1812. It is the oldest permanent settlement in the land acquired by the Louisiana Purchase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(Jun 12 1900), 430 Central Avenue, Jersey City, Hudson County, New Jersey:1
Jacob and family were shown in the 1910 census (Apr 19 1910), 460 131st Street West, Manhattan, New York City, New York:2
Jacob was shown in the 1910 city directory of New York, New York:6
Jacob and family were shown in the 1920 census (Jan 29 1920), 460 West 131st Street, New York City, New York:4
Jacob and family were shown in the 1925 city directory of New York, New York:6
Theresa died before 1930.5
Jacob and family were shown in the 1930 census (Apr 7 1930), New York City, New York:5
This might be the Jacob Henshaw shown in the 1870 census, Buffalo, New York, age 5 (so born about 1865), born in New York, son of Gottlieb and Helen Henshaw, both born in Prussia] 1. Henry Hinshaw (?-&lt;1900) m Fanny Catherine Webb (1863-1928) 2.. Fulsom Minor Hinshaw (1893-1971) m Dora Annie Moore (1899-1934) 3... Mildred Nelwyn Hinshaw (1929-) +Odis Hughes (1924-1990) +Earvin Charlie Ritchie (1915-2000)
Mildred Nelwyn Hinshaw1,2,3 [Nelwyn Henshaw4, Nell Hinshaw5].
Born Nov 11 1929, Louisiana.2,3,4,6,7
She married Odis Hughes.1 Odis, son of James Thomas Hughes &amp; Simmie Ann Friday, was born Sep 1 1924, Chestnut, Natchitoches Parish, Louisiana.8,9,10,11,12,13,14
Nell and Odis were shown in the 1953 city directory of Shreveport, Louisiana:15
Nell and Odis apparently divorced. Odis died Oct 1 1990, buried Strange Cemetery, Readheimer, Natchitoches Parish, Louisiana.9,10
She then married Earvin Charlie Ritchie, Apr 16 1967, Galveston, Texas.2 Earvin was born May 10 1915.2,9,16,17
Earvin had been previously married to Ruth Skaggs, Jul 11 1940, Johnson County, Arkansas.18
Earvin died Jul 12 2000, Titus County, Texas; buried Edwards Cemetery, Mount Pleasant, Titus County, Texas.9,17,19
Nell currently (2002) resides in Mount Pleasant, Titus County, Texas.5
Photo: Mildred Nelwyn Hinshaw with her mother, Dora Annie Moore Hinshaw, 1929, Texarkana, Arkansas
20
Photo: Mildred Nelwyn Hinshaw with sisters Wanda Imogene and Clara Belva
20
Social Security information for Odis Hughes: 437-22-4733
Social Security information for Earvin Charlie Ritchie: 445-20-39] .... Otis Virgle Hanshaw (1900-1936) m Vira Merry Belle Smith (1899-1981) 5..... Lola Ilene Hanshaw (1923-1986) +Francis Leroy Anderson (1920-)
Born Dec 13 1923, Kansas.1,2,3
She married Francis Leroy Anderson1,4 [Toby Anderson1,4], Jan 28 19451,4. Francis, son of Gust Anderson &amp; Lena Carlson, was born Aug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2026-07-15T20:22:56Z</dcterms:modified>
</cp:coreProperties>
</file>