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909_sro_1" sheetId="1" state="visible" r:id="rId1"/>
    <sheet name="qid_13909_sro_2" sheetId="2" state="visible" r:id="rId2"/>
    <sheet name="qid_13909_sro_3" sheetId="3" state="visible" r:id="rId3"/>
    <sheet name="qid_13909_sro_4" sheetId="4" state="visible" r:id="rId4"/>
    <sheet name="qid_13909_so_1" sheetId="5" state="visible" r:id="rId5"/>
    <sheet name="qid_13909_so_2" sheetId="6" state="visible" r:id="rId6"/>
    <sheet name="qid_13909_so_3" sheetId="7" state="visible" r:id="rId7"/>
    <sheet name="qid_13909_so_4" sheetId="8" state="visible" r:id="rId8"/>
    <sheet name="qid_13909_support_1" sheetId="9" state="visible" r:id="rId9"/>
    <sheet name="qid_13909_support_2" sheetId="10" state="visible" r:id="rId10"/>
    <sheet name="qid_13909_support_3" sheetId="11" state="visible" r:id="rId11"/>
    <sheet name="qid_1390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A small island group in the Mozambique Channel and an historic crossroad of cultures
Expect the unexpected in the land of the lemurs and the so-called eighth continent
Mauritius (including Rodrigues)
An island with a population mainly descended from Indian indentured labourers
Geographically and culturally part of the Comoros and formerly ruled by France as part of the Comoros, it voted to remain part of France when the rest of the Comoros opted for independence
A piece of France all the way in the Indian Ocean
A group of 115 islands northeast of Madagascar and the smallest country in Africa by both area and population
Réunion, Mauritius and Rodrigues are collectively known as the Mascarene Islands.
The region also has some small islands administered by France, without regular transportation or hospitality venues.
-22.36833333333340.3633333333331 Europa Island — a small atoll with an unpaved airstrip.
-11.5547.3333333333332 The Glorioso Islands — are all part of a small atoll with one airstrip and some anchorages.
-15.89222222222254.5247222222223 Tromelin — is a small uninhabited island claimed by Mauritius.
The islands along Africa's coast, such as Socotra, Zanzibar, Mafia Island, the Bazaruto Archipelago and Ilha de Mozambique, have natural and cultural similarities to these islands. They are described as part of their respective country.
Cities[edit]
Map of East African Islands
-18.93861111111147.5213888888891 Antananarivo — also known as Tana, is the capital of Madagascar
-12.78138888888945.2316666666672 Mamoudzou — the largest town in Mayotte
-11.70361111111143.2536111111113 Moroni — capital and largest city of the Comoros
-20.16666666666757.54 Port Louis — the capital of Mauritius
-20.87888888888955.4480555555565 Saint-Denis — the largest town in Réunion
-4.623611111111155.4544444444446 Victoria — the capital of the Seychelles and one of the smallest capitals in the world
-18.82666666666748.4477777777781 Andasibe-Mantadia National Park — the home of the indri lemurs
-22.1949646.884992 Andringitra National Park — one of the most biologically diverse areas in all of Madagascar
-20.41666666666757.4166666666673 Black River Gorges — a national park in the mountains of Mauritius
-12.31666666666743.7333333333334 Moheli — the smallest and perhaps the most beautiful of the Comoro Islands
-21.242555.7088888888895 Piton de la Fournaise — a volcano on Réunion
-19.71666763.4166676 Rodrigues — "Mauritius 25 years ago"
Both the natural and human history of the East African islands differs from the history of continental Africa. 90% of the wildlife of Madagascar is found nowhere else on the planet. The first inhabitants of Madagascar arrived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ments of France and Luxembourg City · See more »
Lyon (Liyon), is the third-largest city and second-largest urban area of France.
New!!: Departments of France and Lyon · See more »
Lyon Metropolis
Metropolitan Lyon (métropole de Lyon), also known as Grand Lyon (i.e. "Greater Lyon"), is a French territorial collectivity located in the east-central region of Auvergne-Rhône-Alpes.
New!!: Departments of France and Lyon Metropolis · See more »
Lys (department)
Lys was a department of the First French Empire in present-day Belgium.
New!!: Departments of France and Lys (department) · See more »
Maastricht (Limburgish: Mestreech; French: Maestricht; Spanish: Mastrique) is a city and a municipality in the southeast of the Netherlands.
New!!: Departments of France and Maastricht · See more »
Mahé, Puducherry
Mahé, natively known as Mayyazhi, is a small town at the mouth of the Mahé River and is surrounded on all sides by the State of Kerala.
New!!: Departments of France and Mahé, Puducherry · See more »
Maine (river)
The Maine is a river, a tributary of the Loire, long, in the Maine-et-Loire département in France.
New!!: Departments of France and Maine (river) · See more »
Maine-et-Loire is a department of the Loire Valley in west-central France, in the Pays de la Loire region.
New!!: Departments of France and Maine-et-Loire · See more »
Satellite view of Mainz (south of the Rhine) and Wiesbaden Mainz (Mogontiacum, Mayence) is the capital and largest city of the state of Rhineland-Palatinate in Germany.
New!!: Departments of France and Mainz · See more »
Mamoudzou (Shimaore Comorian: Momoju) is the capital of the French overseas region and department of Mayotte, in the Indian Ocean.
New!!: Departments of France and Mamoudzou · See more »
Manche is a French department in Normandy (Normandie), named for the English Channel, which is known as La Manche, literally "the sleeve", in French, that borders its north and west shores and part of its east shore.
New!!: Departments of France and Manche · See more »
Marc-René de Voyer de Paulmy d'Argenson (1623–1700)
Marc-René de Voyer de Paulmy d'Argenson (13 December 1623 &amp;ndash; 1 May 1700), seigneur d'Argenson et de Vueil-le-Mesnil, comte de Rouffiac, was a French knight, politician and diplomat.
New!!: Departments of France and Marc-René de Voyer de Paulmy d'Argenson (1623–1700) · See more »
Marengo (department)
Marengo was a department of the French Consulate and of the First French Empire in present-day Italy.
New!!: Departments of France and Marengo (department) · See more »
Marne is a department in north-eastern France named after the river Marne (Matrona in Roman times) which flows through the department.
New!!: Departments of France and Marne · See more »
Marne (river)
The Marne (la Marne) is a river in France, an eastern tributary of the Seine in the area east and southeast of Paris.
New!!: Departments of France and Marne (river) · See more »
Marseille (Provençal: Marselha), is the second-largest city of France and the largest city of the Provence historical region.
New!!: Departments of France and Marseille · See more »
Martinique is an insular region of France located in the Lesser Antilles of the West Indies in the eastern Caribbean Sea, with a land area of and a population of 385,551 inhabitants as of January 2013.
New!!: Departments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and Some cities: Bandar Seri Begawan, Yunnan, Hong Kong, Macau, Sabah, Ulaanbaatar, Himamaylan, Singapore, Taipei, Geraldton, Makassar, Angarsk
Countries: Cambodia, Christmas Island, Indonesia, Laos, Thailand, Vietnam, Malaysia, Russia
Country capitals and Some cities: Kampong Som, The Settlement, Kalabahi, Vientiane, Saraburi, Da Lat, Medan, Abakan
Countries: Myanmar, Cocos (Keeling) Islands
Country capitals and Some cities: Rangoon, West Island
Countries: Bangladesh, Bhutan, Kazakhstan, Sri Lanka, Russia
Country capitals and Some cities: Khulna, Thimphu, Petropavlovsk, Kandy, Biysk
GMT +5.75
Countries: Nepal
Country capitals and Some cities: Bhaktapur (Bhadgaon)
Countries: India
Country capitals and Some cities: Bhubaneswar
Countries: Kyrgyzstan, Maldives, Pakistan, Tajikistan, Turkmenistan, Uzbekistan, India, Nepal, Russia, Sri Lanka
Country capitals and Some cities: Bishkek, Male, Sukkur, Dushanbe, Ashgabat, Bukhara, Madurai, Siddharthanagar, Kamensk-Uralsky, Galle
Countries: Afghanistan
Country capitals and Some cities: Bamyan
Countries: Armenia, Azerbaijan, Mauritius, Oman, Reunion, Seychelles, United Arab Emirates, Georgia, Russia
Country capitals and Some cities: Vagharshapat, Baku (Baki), Mahebourg, Muscat, Saint-Denis, Victoria, Dibba Al-Hisn, Kutaisi, Kurgan
Countries: Iran
Country capitals and Some cities: Shiraz
Countries: Bahrain, Comoros, Djibouti, Eritrea, Ethiopia, Georgia, Iraq, Kenya, Kuwait, Madagascar, Mayotte, Qatar, Russia, Saudi Arabia, Somalia, Sudan, Tanzania, Uganda, Yemen
Country capitals and Some cities: Manama, Moroni, Djibouti, Asmara (ex Asmera), Addis Ababa, Batumi, Baghdad, Nairobi, Kuwait, Antananarivo, Mamoutzou, Doha, Anapa, Makkah, Mogadishu, Omdurman, Dar es Salaam, Kampala, Sanaa
Countries: Belarus, Botswana, Bulgaria, Burundi, Cyprus, Egypt, Estonia, Finland, Greece, Israel, Jordan, Latvia, Lebanon, Lesotho, Libya, Lithuania, Malawi, Moldova, Mozambique, Romania, Rwanda, South Africa, Swaziland, Syria, Turkey, Ukraine, Zambia, Zimbabwe, Morocco, Russia, Sweden
Country capitals and Some cities: Vitebsk, Gaborone, Golden sands, Bujumbura, Protaras, Hurgada, Haapsalu, Pori, Corfu, Ashkelon, Madaba, Vecpiebalga, Beirut, Maseru, Tripoli, Birzai, Lilongwe, Beltsy, Maputo, Alba Lulia, Kigali, Mahikeng, Mbabane, Aleppo, Iskenderun, Zhytomyr, Livingstone, Harare, Zagora, Kaliningrad, Mariehamn
Countries: Albania, Algeria, Andorra, Angola, Austria, Belgium, Benin, Bosnia and Herzegovina, Cameroon, Central African Republic, Chad, Congo, Democratic Republic of the, Congo, Republic of the, Croatia, Czech Republic, Denmark, Equatorial Guinea, France, Gabon, Germany, Gibraltar, Hungary, Italy, Liechtenstein, Luxembourg, Macedonia, The Former Yugoslav Republic of, Malta, Monaco, Namibia, Netherlands, Niger, Nigeria, Norway, Poland, Portugal, San Marino, Serbia, Slovakia, Slovenia, Spain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Indonesia, Russia
Country capitals and Some cities: Bandar Seri Begawan, Yunnan, Hong Kong, Macau, Sabah, Ulaanbaatar, Himamaylan, Singapore, Taipei, Geraldton, Makassar, Angarsk
Countries: Cambodia, Christmas Island, Indonesia, Laos, Thailand, Vietnam, Malaysia, Russia
Country capitals and Some cities: Kampong Som, The Settlement, Kalabahi, Vientiane, Saraburi, Da Lat, Medan, Abakan
Countries: Myanmar, Cocos (Keeling) Islands
Country capitals and Some cities: Rangoon, West Island
Countries: Bangladesh, Bhutan, Kazakhstan, Sri Lanka, Russia
Country capitals and Some cities: Khulna, Thimphu, Petropavlovsk, Kandy, Biysk
Countries: Nepal
Country capitals and Some cities: Bhaktapur (Bhadgaon)
Countries: India
Country capitals and Some cities: Bhubaneswar
Countries: Kyrgyzstan, Maldives, Pakistan, Tajikistan, Turkmenistan, Uzbekistan, India, Nepal, Russia, Sri Lanka
Country capitals and Some cities: Bishkek, Male, Sukkur, Dushanbe, Ashgabat, Bukhara, Madurai, Siddharthanagar, Kamensk-Uralsky, Galle
Countries: Afghanistan
Country capitals and Some cities: Bamyan
Countries: Armenia, Azerbaijan, Mauritius, Oman, Reunion, Seychelles, United Arab Emirates, Georgia, Russia
Country capitals and Some cities: Vagharshapat, Baku (Baki), Mahebourg, Muscat, Saint-Denis, Victoria, Dibba Al-Hisn, Kutaisi, Kurgan
Countries: Iran
Country capitals and Some cities: Shiraz
Countries: Bahrain, Comoros, Djibouti, Eritrea, Ethiopia, Georgia, Iraq, Kenya, Kuwait, Madagascar, Mayotte, Qatar, Russia, Saudi Arabia, Somalia, Sudan, Tanzania, Uganda, Yemen
Country capitals and Some cities: Manama, Moroni, Djibouti, Asmara (ex Asmera), Addis Ababa, Batumi, Baghdad, Nairobi, Kuwait, Antananarivo, Mamoutzou, Doha, Anapa, Makkah, Mogadishu, Omdurman, Dar es Salaam, Kampala, Sanaa
Countries: Belarus, Botswana, Bulgaria, Burundi, Cyprus, Egypt, Estonia, Finland, Greece, Israel, Jordan, Latvia, Lebanon, Lesotho, Libya, Lithuania, Malawi, Moldova, Mozambique, Romania, Rwanda, South Africa, Swaziland, Syria, Turkey, Ukraine, Zambia, Zimbabwe, Morocco, Russia, Sweden
Country capitals and Some cities: Vitebsk, Gaborone, Golden sands, Bujumbura, Protaras, Hurgada, Haapsalu, Pori, Corfu, Ashkelon, Madaba, Vecpiebalga, Beirut, Maseru, Tripoli, Birzai, Lilongwe, Beltsy, Maputo, Alba Lulia, Kigali, Mahikeng, Mbabane, Aleppo, Iskenderun, Zhytomyr, Livingstone, Harare, Zagora, Kaliningrad, Mariehamn
Countries: Albania, Algeria, Andorra, Angola, Austria, Belgium, Benin, Bosnia and Herzegovina, Cameroon, Central African Republic, Chad, Congo, Democratic Republic of the, Congo, Republic of the, Croatia, Czech Republic, Denmark, Equatorial Guinea, France, Gabon, Germany, Gibraltar, Hungary, Italy, Liechtenstein, Luxembourg, Macedonia, The Former Yugoslav Republic of, Malta, Monaco, Namibia, Netherlands, Niger, Nigeria, Norway, Poland, Portugal, San Marino, Serbia, Slovakia, Slovenia, Spain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stitutes learned later, being to show off my two profiles to the personage, according to her memoirs. Delacroix, Mamoudzou was of French origin, met the king in Paris as a young girl, at that time, she earned her Mamoudzou as a prostitute. Despite the law, prostitution occurs in Guadeloupe.
Retrieved 21 May When a seropositivity is detected, screening is systematically proposed to other members of the family. The island is dominated by Mount Pelee, which on 8 May erupted and completely destroyed the city Whores in Martinique Saint Pierre, killing 30, inhabitants. The islands are uninhabited, or sparsely inhabited total population in summer, in winter , so there is no known prostitution. Prostitution in Overseas France varies from area to area with regard to extent, law enforcement and legality.
Selling sex is legal, but related activities such as solicitation and brothel keeping are illegal. Koezyon-Glob in French.
Passport issued to Alphonsine Plessis, January Prostitutes The island is dominated by Mount Pelee, which on 8 Prostitutes erupted and completely Mamoudzou the city Whores in Martinique Saint Mamoudzou, killing 30, inhabitants. La prostitution clandestine en augmentation". Over the years women from different countries have migrated to the country and worked as prostitutes.
Escort 218 click to see more Navigation menu
Escort 479 no I Am Ready Private Sex Whores in Martinique
Skank 797 no ARTICLES DU BLOG
This group of Mamoudzou islands off the coast of Canada is the only remaining French territory in the former New France.
Delacroix, who was of French origin, met the king in Prostitutes as a young girl, at that time, she earned her living as a prostitute.
During the Hundred Years War, the forest became a sanctuary for robbers, inthe soldiers of John the Fearless, the Duke of Burgundy, burned part of the forest in their successful campaign to capture Paris.
Prostitution in Mayotte occurs on the ring road [18] and in the villages of Mtsapere and Kaweni in the commune of Mamoudzou.
Although a small island population 9, in[36] there is evidence of some prostitution.
Telephones of Escort Mayotte 921815
Prostitutes Willemstad
Prostitutes Tonsberg
Prostitutes Hingorja
Prostitutes Colombes
Prostitutes Changsha
Prostitutes Ziguinchor
Prostitutes Selibaby
Prostitutes La Trinite
Prostitutes Prey Veng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ane Air Base, Morocco - United States Nuclear Forces". Globalsecurity.org. Retrieved 2009-05-06.
↑ "::Bethlehem Municipality::". www.bethlehem-city.org. Retrieved 2009-10-10.
↑ "Cooperation Internationale" (in French). © 2003 City of Tunis Portal. Retrieved 2009-01-31.
↑ "Mapa Mundi de las ciudades hermanadas". Ayuntamiento de Madrid.
↑ "Average Conditions Rabat, Morocco". BBC Weather. Retrieved August 17, 2009.
Other websiteEdit
Wikimedia Commons has media related to Rabat.
Rabat: History
Rabat Post
Capitals of Africa
Abidjan, Ivory Coast · Abuja, Nigeria · Accra, Ghana · Addis Ababa, Ethiopia · Algiers, Algeria · Antananarivo, Madagascar · Asmara, Eritrea · Bamako, Mali · Bangui, Central African Republic · Banjul, Gambia · Bissau, Guinea-Bissau · Bloemfontein (One of 3), South Africa · Brazzaville, Congo Republic · Bujumbura, Burundi · Cairo, Egypt · Cape Town (One of 3), South Africa · Conakry, Guinea · Dakar, Senegal · Djibouti, Djibouti · Dodoma, Tanzania · Freetown, Sierra Leone · Gaborone, Botswana · Gitega, Burundi · Harare, Zimbabwe · Jamestown, Saint Helena · Kampala, Uganda · Khartoum, Sudan · Kigali, Rwanda · Kinshasa, Congo Democratic Republic · Libreville, Gabon · Lilongwe, Malawi · Lobamba, Swaziland · Lomé, Togo · Luanda, Angola · Lusaka, Zambia · Moroni, Comoros · Malabo, Equatorial Guinea · Maseru, Lesotho · Mamoudzou, Mayotte · Maputo, Mozambique · Mogadishu, Somalia · Mbabane, Swaziland · Monrovia, Liberia · Nouakchott, Mauritania · Niamey, Niger · N'Djamena, Chad · Nairobi, Kenya · Ouagadougou, Burkina Faso · Port Louis, Mauritius · Porto-Novo, Benin · Praia, Cape Verde · Pretoria (One of 3), South Africa · Rabat, Morocco · Saint-Denis, Réunion · São Tomé, São Tomé and Príncipe · Tripoli, Libya · Tunis, Tunisia · Victoria, Seychelles · Windhoek, Namibia · Yaoundé, Cameroon · Yamoussoukro, Ivory Coast
Retrieved from "https://simple.wikipedia.org/w/index.php?title=Rabat&amp;oldid=6598812"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 xml:space="preserve">
Mayotte is a French overseas territory, but it is not part of the Schengen Zone and, as such, applies its own visa policy. While French and European passport holders can reside for an unlimited period, many other nationalities can remain for 3 to 6 months.
The modern terminal at Dzaoudzi–Pamandzi International Airport.
On approach to Dzaoudzi–Pamandzi International Airport.
All flights into Mayotte arrive at Dzaoudzi–Pamandzi International Airport (IATA: DZA) which is located on the smaller island of Petite-Terre, a short barge ride east of the main island of Grande-Terre.
The airport serves as the base for Ewa Air, the small, local airline which provides (expensive) connections to the neighbouring countries of Comoros, Madagascar, Mozambique and Tanzania.
Ewa Air and Air Austral at Dzaoudzi–Pamandzi International Airport.
The following airlines provide scheduled services to/ from Mayotte:
AB Aviation – flies to/from Anjouan, Moheli, Moroni
Air Austral – flies to/from Paris–Charles de Gaulle, Saint-Denis de la Réunion
Air Madagascar – flies to/from Antananarivo, Antsiranana, Majunga
Ewa Air – flies to/from Anjouan, Antsiranana, Dar es Salaam, Majunga, Moroni, Nosy Be, Pemba (MZ)
Kenya Airways – flies to/from Nairobi–Jomo Kenyatta
Shared mini-vans and taxis connect the airport with the barge at Dzaoudzi wharf for a few Euro’s.
I was very fortunate to see one of just three cruise ships which call at Mayotte each year – the MV Silversea Whisper.
A grand total of three cruise ships call at Mayotte each year, you can check the schedule here. My stay coincided with the arrival, on the 7th of April, of the MV Silversea Whisper.
There are no public buses on Mayotte! As you drive around the island, you’ll have the opportunity to pick up many appreciative locals as everyone hitch-hikes.
Shared taxis are available on Petite Terre and Grande Terre with fares within Mamoudzou costing €1.10. Beyond Mamoudzou, fares to neighbouring villages cost €1.30.
Financed by the European Union, the Karihani Barge docked at Mamoudzou.
Inter-island barges connect the two islands of Petite Terre and Grande Terre, carrying passengers and vehicles. With a crossing time of 20 minutes, barges depart on the half hour and operate seven days a week as per the following schedule:
Every half hour from 05h30 to 20h00
Every hour from 20h00 to 00h00
Every 1/2 hour of 06h00 à 20h00
Sunday and public holidays
Every half hour from 7h00 to 20h00
On board the Karihani barge.
Fares are charged only when departing from Mamoudzou, with the passenger fare costing € 0.75, while a car costs €15.
My rental car on the inter-island ferry.
The best way to maximise your time on Mayotte is to rent a car from one of the agents at the airport. The supply of cars on Mayotte is limited so it’s best to book well in advance. Once you have your car, your first drive will be to the inter-island ferry which connects Petite Terre to Grande Terre.
The license plate of my rental car bearing the Mayotte department number of 976.
The following agents (who speak partial English) have branches at the airport and also in downtown Mamoudzou:
Budget Car Rental (Tel: +262 269 61 66 16)
Europcar (Tel: +262 269 61 72 72)
Garcia Car Rental (Tel: +2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7th century and possibly existed in Ancient Egypt.
I filmed the following video in the village of Sada, which shows one confident player claiming victory over his opponent.
Originally introduced from Madagascar, the Common Brown Lemur is widespread on Mayotte.
The Common Brown Lemur, originally from Madagascar, was introduced by humans prior to European colonisation and is found throughout Mayotte, in both urban and rural areas (these photos were taken in the town of M’zouasia). A sizeable population can be found on N’Gouja beach, on the south coast.
Lemurs are very inquisitive creatures which allows for excellent photography as they pose for the camera.
Lemurs normally live in groups of 5 to 12 and are active during the day and early evening. One evening I watched a parade of 10 lemurs tight-rope walking along the length of a power line in Boueni. Lemurs are by nature, inquisitive creatures which makes it easy to photograph them as they’ll come to investigate you.
A juvenile Common Brown Lemur – even more inquisitive than the parents.
Like many parts of mainland Africa and Madagascar, Mayotte is home to towering baobab trees. These giants of the natural world are omnipresent on Mayotte where they line most beaches. The Baobab originated from sub-Saharan Africa but nowadays is found all over the tropical and sub-tropical parts of the Africa, always in dry places as it does not tolerate humidity.
A towering Baobab tree on Sakouli beach.
The largest Baobab on Mayotte can be found on Musicale beach and has a trunk circumference of 28 m.
The large fruit of the Baobab tree is used by locals to make fruit juice which has a citrus flavour.
The tree produces a large, pendulous fruit which can grow up to 20 to 30 cm in length. The pulp of the fruit is edible and can be eaten out of hand or diluted in water to make a refreshing drink, which can easily be found on restaurant menus.
The Euro (€).
The official currency of Mayotte is the Euro (€), with €1 currently (June 2019) worth US$1.11.
Several French banks in downtown Mamoudzou provide ATM’s. Outside of the capital, there are very few ATM’s, and most businesses only accept cash or cheques (from French banks) which are still in wide-spread use in the French world.
Mayotte is not cheap! It’s a mystery why a glass of freshly squeezed juice, made from abundantly available, local, tropical fruit should cost €7!
Sample costs:
Cappuccino at Caribou Hotel: €3 (US$3.36)
Fresh Fruit Juice at Caribou Hotel: €7 (US$7.84)
Car hire (compact car per day): €75 (US$84)
Litre of fuel: €1.34 (US$1.50)
Salad at Caribou Hotel: €15 (US$16.80)
Main course at Caribou Hotel: €27 (US$30.24)
Dessert at Caribou Hotel: €7 (US$7.84)
Room in a budget hotel (Airbnb apartment): (US$80)
Room in a mid-range hotel (Maharajah Hotel): €144 (US$160)
The ‘Place Mariage’ is the prettiest part of downtown Mamoudzou, offering boutiques, travel agents and electronics shops.
Mamoudzou is a charmless, soulless capital which offers little of interest for the visitor. With chaotic streets full of litter, a few hours would be enough to explore the small downtown area, the waterfront and the central market. There’s no reason to stay in town unless you’re here on government duties or for business.
Like their African sisters, the Mahorais woman wear colourful clothing made from African wax printed fabrics.
The main street, the Rue du Commerce, is lined with shops selling cheap Chinese products, with the occasional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Here we go!
Not to miss sights in Mayotte
© Peht - AdobeStock — Among the can't-miss sights in Mayotte, a trip to the ylang-ylang fields: a treat for all senses!
• Mont Choungi
Climbing Mount Choungui is one of the essential activities in Mayotte during the dry season. The mountain dominates the south of the island, culminating in a perfect and steep cone that reaches 594 meters (1948.82 feet). It offers a panoramic view of the entire south of the island and its basaltic column is visible from Petite Terre.
• The islet of Saziley
For this nautical escapade at the south of Mayotte, leave by boat from Moutsamoudou—don't forget to take your mask, fins and snorkel, sunscreen, hat and lots of water because there are no shops on this little piece of paradise!
• The Coconi botanic gardens
Strolling around the botanical garden of Coconi during the rainy season (between November and the end of April) is a verdant treat. In addition to the many flowers and beautiful groves of palm and coconut trees, you can also visit the nursery.
• N'Gouja beach
Located at the extreme south-west of the island in the lagoon, this beach is the most beautiful and best-known of Mayotte. Swimming with turtles and lying on the clear sand, under the baobabs, observing flying bats and lemurs scampering about are some of the pleasures of this little island paradise.
• Lake Karihani
Lake Karihani, or dziani Karihani in Shimaoré, is the only freshwater natural lake in Mayotte. Often covered with water lilies, it serves as a refuge for many birds, egrets, herons and other waterfowl. The lake tour, near the village of Tsingoni, is a quiet and exotic walk.
• Dzaoudzi village
Dzaoudzi, which has 13,000 inhabitants, houses most of the colonial-era buildings of Mayotte, including the hotel "Le rocher", the old post office that dates back to 1845, the former boarding house which is now the the Heritage House or even the former governor's palace, called "Palais Eiffel", named after its designer.
• The fields of the Guerlain plantation
At 800 meters (2624.67 feet) from the village of Combani, the Guerlain plantation aligns its rows of ylang-ylang, and its alley of coconut trees. The house of the famous perfumer, planted in the middle of a neat garden, offers beautiful remains that are worth a visit.
• The 210 steps of Acoua
This staircase with uneven steps gives access to the top of a hill that dominates the Acoua Bay, offering a magnificent view of the Northern Islands. Far away, the Choazil Islands and the Chissioua Mtsamboro seem to swim on the calm waters of the lagoon.
• The small town of Mamoudzou
Mamoudzou, which has only 6,200 inhabitants, is on the edge of two coves separated by Mahabo Point. It concentrates most of the island's businesses and services, the headquarters of the General Council and most of the administrations, notably on Place Mariage in the city center.
• The Bouéni peninsula
Located south of Mayotte, the Boueni peninsula stretches for 4 kilometers (2.48 miles) to the north, facing the town of Sada and partly close the great Bay of Boueni. Fishing villages are located along the coast and trails allow you to visit the peninsula, from Majiméouni to Mzouazia.
Things to do in Mayotte
© Michel Bordieu - AdobeStock
• Shed a tear as you watch the turtles lay their eggs on Moya beach
Mayotte is one of the places in the Indian Ocean where it is common to see sea turtles laying eggs—and Moya Beach is their favorite site here. Almost every night from March to June, with records in May, turtles come to lay their eggs. Be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A small island group in the Mozambique Channel and an historic crossroad of cultures
Expect the unexpected in the land of the lemurs and the so-called eighth continent
Mauritius (including Rodrigues)
An island with a population mainly descended from Indian indentured labourers
Geographically and culturally part of the Comoros and formerly ruled by France as part of the Comoros, it voted to remain part of France when the rest of the Comoros opted for independence
A piece of France all the way in the Indian Ocean
A group of 115 islands northeast of Madagascar and the smallest country in Africa by both area and population
Réunion, Mauritius and Rodrigues are collectively known as the Mascarene Islands.
The region also has some small islands administered by France, without regular transportation or hospitality venues.
-22.36833333333340.3633333333331 Europa Island — a small atoll with an unpaved airstrip.
-11.5547.3333333333332 The Glorioso Islands — are all part of a small atoll with one airstrip and some anchorages.
-15.89222222222254.5247222222223 Tromelin — is a small uninhabited island claimed by Mauritius.
The islands along Africa's coast, such as Socotra, Zanzibar, Mafia Island, the Bazaruto Archipelago and Ilha de Mozambique, have natural and cultural similarities to these islands. They are described as part of their respective country.
Cities[edit]
Map of East African Islands
-18.93861111111147.5213888888891 Antananarivo — also known as Tana, is the capital of Madagascar
-12.78138888888945.2316666666672 Mamoudzou — the largest town in Mayotte
-11.70361111111143.2536111111113 Moroni — capital and largest city of the Comoros
-20.16666666666757.54 Port Louis — the capital of Mauritius
-20.87888888888955.4480555555565 Saint-Denis — the largest town in Réunion
-4.623611111111155.4544444444446 Victoria — the capital of the Seychelles and one of the smallest capitals in the world
-18.82666666666748.4477777777781 Andasibe-Mantadia National Park — the home of the indri lemurs
-22.1949646.884992 Andringitra National Park — one of the most biologically diverse areas in all of Madagascar
-20.41666666666757.4166666666673 Black River Gorges — a national park in the mountains of Mauritius
-12.31666666666743.7333333333334 Moheli — the smallest and perhaps the most beautiful of the Comoro Islands
-21.242555.7088888888895 Piton de la Fournaise — a volcano on Réunion
-19.71666763.4166676 Rodrigues — "Mauritius 25 years ago"
Both the natural and human history of the East African islands differs from the history of continental Africa. 90% of the wildlife of Madagascar is found nowhere else on the planet. The first inhabitants of Madagascar arrived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and Some cities: Bandar Seri Begawan, Yunnan, Hong Kong, Macau, Sabah, Ulaanbaatar, Himamaylan, Singapore, Taipei, Geraldton, Makassar, Angarsk
Countries: Cambodia, Christmas Island, Indonesia, Laos, Thailand, Vietnam, Malaysia, Russia
Country capitals and Some cities: Kampong Som, The Settlement, Kalabahi, Vientiane, Saraburi, Da Lat, Medan, Abakan
Countries: Myanmar, Cocos (Keeling) Islands
Country capitals and Some cities: Rangoon, West Island
Countries: Bangladesh, Bhutan, Kazakhstan, Sri Lanka, Russia
Country capitals and Some cities: Khulna, Thimphu, Petropavlovsk, Kandy, Biysk
GMT +5.75
Countries: Nepal
Country capitals and Some cities: Bhaktapur (Bhadgaon)
Countries: India
Country capitals and Some cities: Bhubaneswar
Countries: Kyrgyzstan, Maldives, Pakistan, Tajikistan, Turkmenistan, Uzbekistan, India, Nepal, Russia, Sri Lanka
Country capitals and Some cities: Bishkek, Male, Sukkur, Dushanbe, Ashgabat, Bukhara, Madurai, Siddharthanagar, Kamensk-Uralsky, Galle
Countries: Afghanistan
Country capitals and Some cities: Bamyan
Countries: Armenia, Azerbaijan, Mauritius, Oman, Reunion, Seychelles, United Arab Emirates, Georgia, Russia
Country capitals and Some cities: Vagharshapat, Baku (Baki), Mahebourg, Muscat, Saint-Denis, Victoria, Dibba Al-Hisn, Kutaisi, Kurgan
Countries: Iran
Country capitals and Some cities: Shiraz
Countries: Bahrain, Comoros, Djibouti, Eritrea, Ethiopia, Georgia, Iraq, Kenya, Kuwait, Madagascar, Mayotte, Qatar, Russia, Saudi Arabia, Somalia, Sudan, Tanzania, Uganda, Yemen
Country capitals and Some cities: Manama, Moroni, Djibouti, Asmara (ex Asmera), Addis Ababa, Batumi, Baghdad, Nairobi, Kuwait, Antananarivo, Mamoutzou, Doha, Anapa, Makkah, Mogadishu, Omdurman, Dar es Salaam, Kampala, Sanaa
Countries: Belarus, Botswana, Bulgaria, Burundi, Cyprus, Egypt, Estonia, Finland, Greece, Israel, Jordan, Latvia, Lebanon, Lesotho, Libya, Lithuania, Malawi, Moldova, Mozambique, Romania, Rwanda, South Africa, Swaziland, Syria, Turkey, Ukraine, Zambia, Zimbabwe, Morocco, Russia, Sweden
Country capitals and Some cities: Vitebsk, Gaborone, Golden sands, Bujumbura, Protaras, Hurgada, Haapsalu, Pori, Corfu, Ashkelon, Madaba, Vecpiebalga, Beirut, Maseru, Tripoli, Birzai, Lilongwe, Beltsy, Maputo, Alba Lulia, Kigali, Mahikeng, Mbabane, Aleppo, Iskenderun, Zhytomyr, Livingstone, Harare, Zagora, Kaliningrad, Mariehamn
Countries: Albania, Algeria, Andorra, Angola, Austria, Belgium, Benin, Bosnia and Herzegovina, Cameroon, Central African Republic, Chad, Congo, Democratic Republic of the, Congo, Republic of the, Croatia, Czech Republic, Denmark, Equatorial Guinea, France, Gabon, Germany, Gibraltar, Hungary, Italy, Liechtenstein, Luxembourg, Macedonia, The Former Yugoslav Republic of, Malta, Monaco, Namibia, Netherlands, Niger, Nigeria, Norway, Poland, Portugal, San Marino, Serbia, Slovakia, Slovenia, Spain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of the Anti-vector Fight [unit] to the homes of the sick persons and around the houses. Information to health professionals was made to strengthen surveillance and identification of human cases. [Byline: Anne]
[This Rift Valley fever (RVF) outbreak has been going on since November 2018. The numbers of human cases of RVF have increased from 31 to 63 in about 2 weeks. The above report does not indicate whether the human infections are the result of virus transmission by mosquito vectors, but the cattle cases certainly are. Because RVF virus can be transovarially transmitted in populations of _Aedes_ mosquito vectors, and those resulting eggs can persist for a long period of time in nature, cases can occur periodically when the virus-containing eggs hatch and infected adult females emerge from them. Recent studies have shown that RVF virus may severely injure human fetuses if contracted by mothers during pregnancy. There is no indication of whether any of the 63 RVF virus-infected people were pregnant. Abortions in infected livestock are common. There is no vaccine available for human use, but there is for livestock. There is no mention of whether the livestock populations in the area have been vaccinated.
The clinical findings related to the above human cases are not mentioned, but the symptoms associated with RVF infections in general are listed. In an earlier comment, Mod.CP noted that, "The most common complication associated with RVF is inflammation of the retina. As a result, approximately 1-10% of affected patients may have some permanent vision loss. Approximately 1% of humans that become infected with RVF virus die of the disease." - ProMED Mod.TY]
Report on cases of Rift Valley infections in western Mayotte
Date: Fri 1 Feb 2019
&lt;http://outbreaknewstoday.com/mayotte-reports-increase-rift-valley-fever-cases-48735/&gt;
In the Indian Ocean, between Madagascar and the coast of Mozambique, sits the archipelago of Mayotte, a Department of France. Health officials have reported an increase in autochthonous Rift Valley fever (RVF) cases in the past 6 weeks. Since the 1st human case was detected on [Tue 11 Dec 2018], health officials have reported 19 human cases. Most of the cases were located in the western part of the island. Samples made on ruminants present around human cases were analyzed at CIRAD in Reunion for the search for the RVF virus. The results identified several positive animals in different villages located in west and center of the island.
In addition, an IgM-positive cattle has been reported in Mamoudzou. This 2-year-old cattle belongs to a breeding herd of 8 cattle, including 4 adults and 4 2-month-old calves. Biological control and investigations are underway. ECDC reports that the detection of autochthonous Rift Valley fever cases on Mayotte is not unexpected, but the occurrence of 19 cases within a short time period is of concern, as current weather conditions (rainy season from November to March) are favorable for the vectors.
Rift Valley fever (RVF) is an illness that is primarily spread by direct contact with blood, fluids, or tissues of infected animals such as cattle, buffalo, sheep, goats, and camels. Less commonly, it can also be spread through mosquito bites. Most people with RVF do not feel sick or have only mild illness. Symptoms of RVF include fever, weakness, back pain, dizziness, and weight loss. However, a small percentage (8-10%) of people may have more serious illness, such as severe bleeding, swelling of the brain, or eye disease. Approximately 1% of people who get RVF die from the disease. [Byline: Robert Herriman]
Date: Sat 2 Feb 2019
Source: ECDC Communicable Diseases Threats Report Week 5, 27 Jan - 2
Feb 2019 [edited]
&lt;https://www.ecdc.europa.eu/sites/portal/files/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2026-07-15T17:31:34Z</dcterms:created>
  <dcterms:modified xsi:type="dcterms:W3CDTF">2026-07-15T20:22:56Z</dcterms:modified>
</cp:coreProperties>
</file>