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8_sro_1" sheetId="1" state="visible" r:id="rId1"/>
    <sheet name="qid_13948_sro_2" sheetId="2" state="visible" r:id="rId2"/>
    <sheet name="qid_13948_sro_3" sheetId="3" state="visible" r:id="rId3"/>
    <sheet name="qid_13948_sro_4" sheetId="4" state="visible" r:id="rId4"/>
    <sheet name="qid_13948_so_1" sheetId="5" state="visible" r:id="rId5"/>
    <sheet name="qid_13948_so_2" sheetId="6" state="visible" r:id="rId6"/>
    <sheet name="qid_13948_so_3" sheetId="7" state="visible" r:id="rId7"/>
    <sheet name="qid_13948_so_4" sheetId="8" state="visible" r:id="rId8"/>
    <sheet name="qid_13948_support_1" sheetId="9" state="visible" r:id="rId9"/>
    <sheet name="qid_13948_support_2" sheetId="10" state="visible" r:id="rId10"/>
    <sheet name="qid_13948_support_3" sheetId="11" state="visible" r:id="rId11"/>
    <sheet name="qid_139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this to mutations over 10s and 100s of thousands of years. He has yet to find a single mutation that could increase information, let alone the colossal number required to wire the cerebral supercomputer correctly.
Supposedly, this would have been driven by selection for ability to manipulate others. Better language control means better social control.
Human v. chimp minds
The PBS episode turns to psychologist Andrew Whiten of the University of St. Andrews in Scotland, who tested how young children learned. (Incidentally, on the lintel above the entryway to the school is the Latin ‘In principio erat Verbum,’ the Vulgate translation of John 1:1, ‘In the beginning was the Word’). He tested children with small models of people, where one ‘person’ puts an object in one place, goes away, then another ‘person’ takes this object and hides it somewhere else. Then the first ‘person’ returns, whereupon the child is asked where he or she would look for the object. A three year old suggests the new hiding place, while a five year old correctly realizes that the first ‘person’ would have no way of knowing that the object had been moved, and would look in the place he left it. (Sometimes this is called the ‘Sally-Anne’ test, where the ‘Sally’ doll hides something in the absence of ‘Anne.’) Whiten concluded that by the age of three:
A child cannot ascribe actions to others. But by the age of five, the child’s brain has developed the capacity for stepping into someone else’s mind. [PBS 6]
The program contrasts this with chimpanzees, which are incapable of this at any age, ‘No chimp has passed the test of attribution of false belief.’
There are about 6,300 languages in the world today. They all have certain constraints, and obey strict rules, called syntax. This enables us to hierarchically organize information, which is something chimps cannot do, even with the best training in signing.
There is a certain window of opportunity for learning syntax by imitation that gradually closes after the age of seven. PBS 6 shifted to Managua, the capital of Nicaragua, where we meet ‘Mary No-name.’ She was born deaf, and no one taught her sign language, so she never had a chance to learn syntax. She is still intelligent enough to communicate with some signs, but only to people who know the context.
PBS 6 documents how after the Nicaraguan revolution, U.S. sign language experts tried to teach sign language to deaf people from isolated villages, but failed. But the children developed their own sign language instead, which is a real language with proper syntax and as much capacity for expressing complex thought as spoken language. They wanted to communicate with other people like themselves rather than have a language imposed upon them.
Deaf people actually process sign language with the same areas of the brain that hearing people use to process spoken language, including Broca’s area and Wernicke’s area. This is shown by deaf patients who have damage to either area, who have an equivalent type of aphasia (language impairment) in sign language to that which a hearing person would suffer in spoken language.7
Evolution of language?
None of the above has anything to do with evolution. The language processing areas are unique to humans, and enable us to use syntax in both written and sign language.
All the same, atheist Richard Dawkins of Oxford University presents his usual storytelling on PBS 6 about how language conferred a selective advantage, so left more offspring. It’s interesting that the only topic this well-known propagandist for neo-Darwinism is interviewed on is language, although Dawkins’s field is biology, not linguistics. It’s also notable that the PBS series did not show Dawkins promoting his rabid atheistic religion, which he makes plain is a main reason for his promotion of Darwin. Presumably the producers didn’t want to make the materialistic implications of evolution too obvious to an American public that might still be repulsed by overt atheism.
PBS 6 explains how Robin Dunbar of Liverpool University has researched the way people use language, and he rejects the idea that the main function is to exchange information. Rather, about two-thirds is social interaction, which he called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ance of him approximately two weeks prior to the LASD search warrants because Blandon's maid had spotted surveillance vehicles and men with radios near his residence. In the wake of his arrest in October 1986, "Blandon was keeping a low profile and may have turned over cocaine distribution to a black group in South Los Angeles to Jacinto Torres." Blandon apparently cleaned up all his stash houses and dealt through intermediaries, if at all. Both Blandon and Torres told DEA CI-1 that the recent raid was the result of information given to the police by Carlos Rocha, Roger Diaz, and an unidentified third person, and that these individuals would be killed sometime in the future.(18)
DEA CI-1 and Meneses were also planning to travel from Los Angeles to San Francisco in January 1987, where they intended to meet other drug traffickers. Before DEA CI-1 left Los Angeles, Gonzalez arranged for him to meet with Aukland and Schrettner, on January 14.
The information Aukland related in his report about his meeting with DEA CI-1 was much like that in Gonzalez's report, with some small differences. According to Aukland's report, DEA CI-1 said that Blandon had given approximately half his trade, involving the selling of cocaine to Los Angeles "black organizations," to other individuals in Los Angeles, including Ivan Torres. When DEA CI-1 had offered to help Blandon launder money, Blandon had said he had been using Orlando Murillo and a Cuban to launder his funds. DEA CI-1 noted that, according to Torres, Meneses, and Blandon, Torres was the head of the West Coast Branch of the FDN, which was supplying the Contras with weapons. Aukland's report stated, "[DEA CI-1] and Meneses also told DEA that Eden Pastora was then living in Meneses' residence in Costa Rica. Pastora has told Meneses that he (Pastora) wants to be personally involved in cocaine trafficking with the specific purpose of funneling money to the contras in Nicaragua."
In a later report describing additional debriefings of DEA CI-1, Gonzalez related more information from DEA CI-1 about his January 1987 meetings with Blandon and Torres. When DEA CI-1 had asked to borrow a car from Guerra Auto Sales, Blandon assumed DEA CI-1 and Meneses would use the car to deliver drugs, and Blandon had refused to even rent them a car. DEA CI-1 recalled: "Blandon has apparently distanced himself from the people who work for/with him in the cocaine business, is behaving in a strange way, and has become sort of a recluse. He is having nothing to do with them, but most important, he hasn't paid them any money recently." And according to DEA CI-1:
Ivan Torres claims to be in contact with FBI and CIA representatives as a result of his involvement with the Frente Democratico Nicaraguense (FDN). He claims to have been trained by the CIA in San Bernardino in an area made to resemble Nicaraguan terrain. He said the CIA wants to know about drug trafficking but only for their own purposes and not necessarily to assist law enforcement agencies. He stated that someone in the FBI warned him to stay away from Danilo Blandon and to be careful because Blandon was going to be arrested. (Blandon was in fact arrested by local authorities and was released due to insufficient evidence.) He was allegedly told that Carlos Callejas was under investigation by the FBI, and to stay away from him also. Torres told [DEA CI-1] that CIA representatives are aware of his drug-related activities and that they don't mind. He said they have gone so far as to encourage cocaine traffic by members of the contras because they know that it is a good source of income. Some of this income has gone into numbered accounts in Europe and Panama, as does the money that goes to Managua from cocaine trafficking.(19)
Torres was said to be extremely upset with Blandon for failing to help him financially, and, according to Meneses, might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 xml:space="preserve">
You may want to wait for protests to settle down before visiting Sanphet Prasat Palace in Bangkok, Thailand. 
(Dmitry Pichugin/Dreamstime.com)
Is Brazil on your bucket list this year? How about Haiti? We've got the inside scoop on some surprising places you should visit this year, where you should proceed with caution, and which spots to re-think visiting this year altogether until political and social situations calm down a bit.
Home to natural wonders like the Amazon, beautiful beaches in Ipanema, and thriving cities like Rio de Janeiro, Brazil is always a great place to visit, especially in 2014. This year, the city of Porto Alegre will play host to the 2014 FIFA World Cup from June 12th thru July 13th, an event that vacation rentals guru HomeAway says has already brought a 41 percent increase in vacation rentals to the country—check out HomeAway's FIFA World Cup '14 Brazil Guide for more information on things to do and other attractions you shouldn't miss while you're in town for the event. Brazil is also home to some of the world's best Carnival celebrations in Rio de Janeiro—this year they happen from Feb. 28th thru Mar. 4th—as well as Sao Paulo, Recife, Olinda, Salvador de Bahia, Florianopolis, and in other party-centric cities like Buzios, Porto de Galinhas, Fortaleza, Porto Seguro, and Iguazu Falls. If you're visiting Rio de Janeiro, don't forget to pay a visit to the spectacular Sugarloaf Mountain Aerial Tram, named by Budget Travel as one of the world's most beautiful cable car rides.
To Go or Not to Go: Go, especially to experience Carnival and to get in on the FIFA World Cup fever.
Looking for an unforgettable tropical vacation to a land of beautiful beaches, impressive volcanoes, and rich culture, that's not as crowded and touristy as Costa Rica? Try visiting Nicaragua, an up-in-coming travel destination offering visitors a more authentic Central American experience. This intriguing destination is located less than two hours from Miami, 2.5 hours from Houston, and accessible by direct flights to Managua from major U.S. cities like Miami, Houston, L.A., San Francisco, New York City, New Orleans, Atlanta, Dallas, and Washington D.C. Once you arrive, hotels, restaurants, and attractions are super-affordable, beaches are largely unspoiled, and you can try your hand at anything from surfing and snorkeling to zip-line canopy tours and sandboarding down the Cerro Negro volcano. What's not to love?
To Go or Not to Go: Go.
United Arab Emirates (U.A.E.)
There's a lot going on in the U.A.E., from the world's fastest roller coaster at Ferrari World Abu Dhabi to the expected opening of The Louvre Abu Dhabi in December of 2015 on Saadiyat Island. While this region is typically known for being a glamorous playground for the international rich and famous, the good news is hotels and attractions are actually pretty affordable—a recent search on Trivago shows hotel rooms in Dubai are available starting at $62 USD a night! A one-day pass for unlimited rides on the Dubai metro and bus system costs less than $4 per person—you can pay less than $2 per person to take a joyride on the city's popular Line 8 bus, a scenic trip that'll take you from the Gold Souk through Heritage Village, along the beach on Jumeirah Rd, and past the Burj al-Arab and Wild Wadi before ending near Internet City and the Mall of the Emirates. Visit the Dubai Museum at Al Fahidi Fort for less than $1, experience local history and cultue at the Jumeirah Mosque ($2.50), explore one of the oldest Emerati neighborhoods in Bur Dubai and the Bastakiya district with a guide from the Sheikh Mohammed Centre for Cultral Understanding ($15), or spend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ats that may 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become more evident in the future, other forms of environmental pollution, such as water and air pollution, have immediate effects on life today. Massive oil spills, such as the 2010 leakages in the Gulf of Mexico, make headlines, and adverse health effects are seen from contamination and smog. Deforestation, particularly in the tropical rainforests, is highly significant. In addition to its contribution to possible global warming, the loss of forested land increases vulnerability to droughts, landslides, and floods.
Assessing Vulnerability and Risk
Not all hazards become disasters. Whether or not a disaster occurs depends on the magnitude, intensity, and duration of the event and the vulnerability of the community. For example, a severe earthquake is not a disaster unless it significantly disrupts a community by creating large numbers of casualties and substantial destruction. Effective disaster risk management requires information about the magnitude of the risk faced and how much importance society places on the reduction of that risk. Risks are often quantified in aggregated ways (e.g., a probability of 1 in 23,000 per year of dying in an earthquake in Iran). The importance placed on the risk for a hazard is likely to be influenced by the nature of the risks faced on a daily basis. For instance, in Pakistan, where communities are regularly affected by floods, earthquakes, and landslides, people use their meager resources to protect against what they perceive to be the greater risks, such as disease and irrigation failure. In California, where risk for disease is low, communities choose to initiate programs against natural disasters.
Vulnerability is often measured as the susceptibility of buildings, infrastructure, economy, and natural resources to damage from hazards. Many aspects of vulnerability, however, cannot be described in monetary terms and should not be overlooked. These include personal loss of family, home, and income, along with related human suffering and psychosocial problems. Although communities in developed nations may be as prone to hazards as those living in poorer nations, wealthier communities are often less vulnerable to damage. For example, although both southern California and Managua, Nicaragua, are prone to earthquakes, California is less vulnerable to damage because of strictly enforced building codes, zoning regulations, earthquake preparedness training, and sophisticated communications systems. In 1971, the San Fernando earthquake in California measured 6.4 on the Richter scale but caused minor damage and 58 deaths, whereas an earthquake of similar magnitude that struck Managua, Nicaragua, 2 years later reduced the center of the city to rubble, killing approximately 6000 people. Similarly, in wealthy countries, drought and resulting loss of food production and groundwater are managed by use of food surpluses and treated water, but drought in poor nations often leads to deaths from famine, as well as sickness and death from contaminated water supplies.
Disaster Mitigation Strategies
Mitigation involves not only saving lives and reducing injury and property losses, but also reducing the adverse consequences of hazards to economic activities and social institutions. Where resources are limited, they should be directed toward protecting the most vulnerable elements. Vulnerability also implies a lack of resources for rapid recovery.
For most risks associated with natural geophysical hazards, such as volcanic eruptions, tsunamis, and tropical cyclones, little or no opportunity is available to reduce the hazard itself. In these cases, the emphasis must be placed on reducing the vulnerability of the elements at risk. However, for technologic and human-made hazards or slow-onset hazards, such as environmental pollution and desertification, reducing the hazard is likely to be the most effective mitigation strategy.
Actions by planning authorities to reduce vulnerability can be active, in which desired actions are promoted through incentives, or passive, in which undesired actions are prevented by use of controls and penalties. Discussion of mitigation options follows.
Earthquakes are among the most destructive and feared of natural hazards. They may occur at any time of year, day or night, with sudden impact and little warning. They can destroy buildings in seconds, killing or injuring the inhabitants. Earthquakes not only destroy entire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these violent acts, he proved unable to contain the growing power of Gen. Somoza and the National Guard. Somoza seized power in a coup d'état two years later and established a family dynasty that would rule Nicaragua for over forty years (1936-1979), which he treated as his personal fiefdom. Gen. Somoza García was the de facto dictator of Nicaragua from 1936 until his assassination in 1956. His younger son Anastasio (b.1925 – d.1980), nicknamed "Tachito" (his father's nickname was "Tacho"), was educated in the USA and graduated from the U.S. Military Academy in 1946. The following year, he was appointed head of the National Guard by his father, who had previously given many important and lucrative government positions to family
members and personal friends. As commander of the National Guard, Tachito became the second-most powerful man in Nicaragua after his father, who by 1944 had become the nation’s largest landowner. The Somoza family’s wealth was derived from a variety of sources, including vast coffee plantations, cattle ranches and other business enterprises, as well as from thievery, corruption and murder. During World War II, the Nicaraguan government confiscated the properties owned by German immigrant families (who were sent to concentration camps in Texas) and sold them to the Somoza family at ridiculously low prices. Tacho Somoza also made substantial profits by granting concessions to foreign companies to exploit gold, rubber and timber, for which he received bribes and commissions. He manipulated the government to pass laws restricting imports, while organizing contraband operations that sold merchandise through his own stores. Tacho also enriched himself by extracted bribes from illegal gambling, prostitution and alcohol distilling. By 1950, the Somoza family had acquired a fortune estimated at $40 million, which allegedly made the dynasty’s founder, Anastasio (“Tacho”) Somoza García, the richest man in Nicaragua. Following Tacho’s assassination in 1956, his eldest son, Luis Somoza Debaye (b. 1922 – d. 1967), succeeded his father as President and ruled from 1956 to 1967. On 1 May 1967, shortly before the death of his brother Luis, Tachito Somoza was himself elected President for the first time (1967-1972, then again from December 1974 to July 1979) under the banner of the Nationalist Liberal Party (PLN). While Luis Somoza had ruled more gently than his father, Tachito was intolerant of opposition of any sort; civil liberties were restricted and corruption was widespread. Because he was legally prohibited from immediate presidential re-election, Tachito worked out a deal that allowed him to run for re-election in 1974: he was replaced as President in 1972 by a three-man junta consisting of two Liberals and one Conservative, while he retained control of the National Guard and was the de facto ruler of the country. On 23 December 1972, a magnitude 6.2 earthquake and several large aftershocks hit the nation's capital and virtually destroying the city: about 80 percent of Managua's commercial buildings were destroyed, an estimated 5,000-6,000 of the city's 400,000 residents were killed, 20,000 were injured, and another 250,000 were left homeless. The earthquakes severely damaged an area of 27 sq km and destroyed 13 sq km in the city center. The majority of the buildings in the central business district sustained significant structural damage, which forced a redesign of urban development in Managua from the center to the periphery and suburbs. Two-thirds of Managua's residents were displaced and faced famine and disease due to infrastructural damages and crippled emergency services. The Nicaraguan government appealed for massive foreign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-Somoza speech at a political rally. That same year, his family’s newspaper, La Prensa, was shut down by the Somoza regime, and the Chamorro family fled to Mexico, where he began studying journalism. He returned to Nicaragua in 1948, and after his father’s death in 1952 he become editor of La Prensa. Although the newspaper was never shut down or completely censored, Pedro Chamorro was often jailed because of its anti-Somoza editorial content. Following Chamorro’s assassination in 1978, an estimated 30,000 people rioted in the streets of Managua; cars were set on fire and several buildings that belonged to the Somoza
family were ransacked. Opposition leaders called for a general strike in Managua, and outside the capital popular unrest flared up in numerous cities and towns, particularly in areas where National Guardsmen had massacred peasants (campesinos) during the counterinsurgency effort against the Sandinista guerillas and their supporters. The Somoza government responded by committing further violence against the civilian population, while reintroducing martial law and press censorship. During 1978 and 1979, numerous armed attacks and attempted bombings were perpetrated against the offices of La Prensa, and National Guard units strafed and bombed FSLN strongholds in Masaya, León, Chinandega and Estelí, which resulted in the deaths of hundreds of civilians and many guerrilla fighters. During June and July of 1979, FSLN forces took control of the northern cities of León and Matagalpa, and there was heavy fighting between the Sandinistas and National Guardsman in the southern cities of Masaya and Granada. Then, in early July, FSLN units began a coordinated march on Managua, which was heavily defended by government troops. The National Guard, which increasingly was being denounced as brutal and sadistic, began aerial bombing of Sandinista strongholds in residential neighborhoods of Managua, which reportedly killed tens of thousands of civilians. Faced with growing opposition from within Nicaragua, as well as from other nations to end the civil war, Gen. Somoza and most of the highranking National Guard officers and their families fled the country in mid-July, allegedly in Red Cross planes provided by the U.S. government under President Jimmy Carter. After the Somoza dictatorship was finally overthrown by the Sandinistas on 19 July 1979, FSLN commander Daniel Ortega became a member of the five-person Junta of National Reconciliation, which also included FSLN militant Moisés Hassan Morales (served as Mayor of Managua from 1985 to 1989); novelist Sergio Ramírez Mercado (later, Ortega’s vice president, 1985-1990, and founded the splinter Sandinista Renovation Movement, MRS, in 1995); Conservative businessman Luis Alfonso Robelo Callejas (founded the Nicaraguan Democratic Movement in 1978); and Violeta Barrios de Chamorro, the widow of the murdered journalist. Later, after the FSLN came to dominate the junta, Robelo and Chamorro resigned from the Junta and Ortega became the de facto ruler of the country. In 1985, Robelo joined the Directorate of the United Nicaraguan Opposition and was elected to the Directorate of the Nicaraguan Resistance, both of which were Contra organizations that opposed the ruling Sandinista government. Following the Sandinista victory in 1979, the political situation in Nicaragua was far from stable since, in reality, there were two governments. Real power resided in the hands of the ninemember FSLN National Directorate that controlled the Sandinista combat units that became the nation’s new military and police forces. All matters of public policy had to be discussed and approved by them. Many former members of the defeated National Guard were rounded up and arrested as prisoners of war and were held in detention until they could be tried for possible war crimes. The National Guard, without its top commanders, virtually disintegrated following the Sandinista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Jay Rogers
Jay Rogers
Recent Posts
The Forerunner
Test Your C.L.Q.*
By Editorial Staff
Published April 6, 2008
(Cultural Literacy Quotient)
1. Which is closer to Washington, D.C.: San Diego, California, or Managua, Nicaragua?
2. Name five countries that have coastlines on both the Atlantic and Pacific Oceans.
3. True or False: For the Soviet Union to invade Iran they would have to cross through Afghanistan.
4. This great American writer penned the narrative poems Hiawatha and Evangeline.
5. Moses brought the Ten Commandments down from Mount _______.
6. Name the first five presidents of the United States in the correct order.
7. In what year was the Magna Carta written?
8. Name the mountain range which lies between Spain and France.
9. Who composed “The Star Spangled Banner” and what was the occasion which prompted its writing?
10. Who betrayed Jesus Christ and how much did he accept as payment for turning Him in to the authorities?
11. What famous 18th century French historian travelled throughout America during the early days of our founding, writing much about our new system of government?
12. What Roman emperor first proclaimed Christianity a state religion in the Roman Empire, and it what century?
13. What great American military hero said, “I only regret that I have but one life to lose for my country.”
14. Where in the U.S. were the Wright Brothers first successful in flight?
15. Who was Simon Legree and in what popular American novel did he appear?
16. Who wrote the majority of the New Testament?
17. Which one of the following phrases is not in the Bible: 1) “No man can serve two masters” 2) “The road to hell is paved with good intentions” 3) “Out of the mouths of babes” 4) “strain at a gnat and swallow a camel.”
18. True or False: The Greek poet Homer wrote the famous poem The Rime of the Ancient Mariner.
19. Who wrote the Declaration of Independence?
20. True or False: “Manifest Destiny” is a doctrine discussed in the New Testament.
Cultural Literacy Test Answers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Nicaragua</t>
        </is>
      </c>
    </row>
    <row r="4" ht="24" customHeight="1">
      <c r="A4" s="2" t="inlineStr">
        <is>
          <t>Relation</t>
        </is>
      </c>
      <c r="B4" s="3" t="inlineStr">
        <is>
          <t>capital</t>
        </is>
      </c>
    </row>
    <row r="5" ht="24" customHeight="1">
      <c r="A5" s="2" t="inlineStr">
        <is>
          <t>Object</t>
        </is>
      </c>
      <c r="B5" s="3" t="inlineStr">
        <is>
          <t>Managua</t>
        </is>
      </c>
    </row>
    <row r="6" ht="500" customHeight="1">
      <c r="A6" s="2" t="inlineStr">
        <is>
          <t>Text</t>
        </is>
      </c>
      <c r="B6" s="3" t="inlineStr">
        <is>
          <t>al to enter the country and pick up a load of cocaine. Before taking off for Colombia, Seal took the opportunity to make two trips to his bank in the Bahamas, where he deposited several hundred thousand dollars in cash.
A week before Seal was scheduled to fly to Medellin, he blew out an engine on his Learjet during a test run. The DEA paid to have the plane repaired. In the meantime, a DEA agent named S.B. Billbough passed on to the CIA Seal’s contention that the Ochoa organization was preparing to move its base of operations to Nicaragua. According to a memo prepared by DEA agent Joura, the CIA expressed “considerable interest” in the Seal operation.
With his Learjet still in the repair hangar, Seal flew to Panama City on May 18 for a meeting with the equivalent of the board of directors of the Medellin cartel. At the session were Jorge Ochoa, his brother Fabio Ochoa, Pablo Escobar, Bates, and Gonzalo Rodriguez Gacha. Seal arranged to trade one of his helicopters (previously owned by a CIA front) for a Merlin 3B owned by the cartel. It was also at this session that Seal said he was introduced to the mysterious figure of Frederico Vaughn.
The CIA would later claim that Vaughn was a “close associate” of the Sandinistas’ interior minister, Tomas Borge. But Vaughn has long been suspected of having his own ties to the CIA. His cousin Barney Vaughn worked for the Popular Bank and Trust Company, once owned by Nicaraguan dictator Anastasio Somoza. The bank was also used by the CIA and Oliver North’s operation to funnel money to the Contras. In addition, a telephone number Seal later claimed to be Vaughn’s Managua home number turned out to be a line used by US intelligence assets from 1981 to 1986. The Sandinistas claimed that Vaughn had worked as an assistant manager of an import/export company in the capital after the revolution, but had left Nicaragua for Panama in 1983.
Seal said that he and Vaughn flew the next day on Copa Airlines to Managua, where Vaughn showed the pilot the 3,000-foot Los Brasiles airstrip northwest of Managua. Vaughn, Seal said, also pointed out the location of Sandinista anti-aircraft guns stationed throughout the capital. Seal spent the night at Vaughn’s house and returned to Florida the next day, just in time for his long-delayed sentencing hearing in Fort Lauderdale on his Quaalude-smuggling conviction.
Seal was sentenced to ten years, but because of his cooperation in the drug operation the sentence was reduced to six months’ probation. Federal Judge Norman Roettinger, a law-and-order conservative who had received letters on Seal’s behalf from the DEA and the CIA, praised Seal for his work undermining the Sandinista regime.
These problems behind him, Barry Seal was cleared for his first DEA-sanctioned cocaine run. On May 28, Seal and his longtime copilot Emile Camp took of from Mena’s Intermountain Regional Airport in Seal’s retooled Lockheed Lodestar jet bound for Colombia. They arrived at a small airstrip in the mountains outside Medellin in a driving rainstorm that turned the dirt runway into a strip of mud. Seal nearly wrecked the plane on landing when the jet slid off the runway and into a ditch. The plane suffered damage to its landing gear and Seal was forced to run the return flight in a smaller plane owned by the Medellin cartel. This plane was the same Titan 404 that Seal and Bates had delivered to Medellin a month earlier. According to Seal, senior cartel executive Carlos Lehder himself was at the airstrip to meet his plane. From astride a white Arabian stallion, Lehder supervised a team of Indians who loaded the Titan with more than a tone of cocaine.
The smaller plane’s limited range, Seal claimed, forced him to stop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2026-07-15T20:22:56Z</dcterms:modified>
</cp:coreProperties>
</file>