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61_sro_1" sheetId="1" state="visible" r:id="rId1"/>
    <sheet name="qid_13961_sro_2" sheetId="2" state="visible" r:id="rId2"/>
    <sheet name="qid_13961_sro_3" sheetId="3" state="visible" r:id="rId3"/>
    <sheet name="qid_13961_sro_4" sheetId="4" state="visible" r:id="rId4"/>
    <sheet name="qid_13961_so_1" sheetId="5" state="visible" r:id="rId5"/>
    <sheet name="qid_13961_so_2" sheetId="6" state="visible" r:id="rId6"/>
    <sheet name="qid_13961_so_3" sheetId="7" state="visible" r:id="rId7"/>
    <sheet name="qid_13961_so_4" sheetId="8" state="visible" r:id="rId8"/>
    <sheet name="qid_13961_support_1" sheetId="9" state="visible" r:id="rId9"/>
    <sheet name="qid_13961_support_2" sheetId="10" state="visible" r:id="rId10"/>
    <sheet name="qid_13961_support_3" sheetId="11" state="visible" r:id="rId11"/>
    <sheet name="qid_13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ão Paulo axis. The recovery of EMBRAER will play a decisive role in the revitalization of that region. Finally, Caxias do Sul, specialized in the metal-mechanical segment, is integrated to the Metropolitan Region of Porto Alegre and to the industries of the mountain cities, representing an important location alternative, especially if MERCOSUR consolidates and expands. In the light of the analysis developed so far, rather than identifying micro-regions or cities with greater potential for growth and industrial expansion, meso-integrated spaces were identified, combining one or more micro-regions with positive industrial performance in the last years, of a certain size, and favorable location conditions. Among these, and following the geographic order, one should highlight: a) meso region of Caxias do Sul /Gramado- Canela and metropolitan area of Porto Alegre b) meso region of the coast of Santa Catarina and Vale do Itajaí (Florianópolis, Itajaí, Blumenau, Jaraguá do Sul, Joinville) c) meso region of Curitiba, with possible extension to Ponta Grossa d) meso region of Londrina -Apucarana- Maringá e) meso region of the Vale do Paraíba in the state of São Paulo (São Jose dos Campos, Taubaté), with possible extension to the Vale do Paraíba in the state of Rio de Janeiro (Resende, Volta Redonda, Porto Real) f) meso region of Campinas – extended (Campinas, Piracicaba, São Carlos/Araraquara, Moji Guaçu) g) meso region of Ribeirão Preto-São José do Rio Preto h) meso region of the south of Minas Gerais (Pouso Alegre, Santa Rita do Sapucaí, Itajubá) i) meso region of Belo Horizonte j) meso region of the Triângulo Mineiro-South of Goiás (Uberaba, Uberlândia, Catalão) k) meso region of Goiânia- Anapólis l) meso region of Salvador m) meso region of Fortaleza In addition to the meso regions mentioned, with emphasis on industrial growth, one should consider the potentialities of the development of cities specialized in services, as for example the capital cities of the northeastern coast, where there is great potential for the development of tourism or light industries, such as in the region of Fortaleza. 3.3. Transfer and growth of the textile, clothes and footwear industries to the Northeast In the last years, announcements have been made regarding the transfer of textile clothes and footwear industries from the states of the Mid-South Region to Northeastern states, especially Bahia and Ceará. Special emphasis was given by the combination of the crisis of the footwear industry in Rio Grande do Sul with the transfer of a large Grandene plant (footwear) to Sobral (Ceará) and an Azalea plant (footwear) to Itapetinga (Bahia). A systematic survey of these transfers is not available. VTI data show that the state of Ceará had its relative participation in the textile industry increased from1.6% to 3.8% and in the clothes and footwear industries from 1.2% to 3.2%, between 1970 and 1985. In 1997, the state participated with 5.6% of the employment in the textile industry and 7.9% in the footwear industry, confirming the largest relative growth of these industries in that state. Similarly, Bahia increased its participation in the VTI of the textile industry from 0.7% to 2.5% between 1970 and 1985, even though its participation in employment in 1997 was only 1.5%. The footwear industry did not present formal growth, maybe because the largest transferred units were still not in operation. Altogether, the Northeast Region increased its participation in the VTI of textile, clothes and footwear industries, from 8% to 13% between 1970 and 1985. In 1997 it participated with 15% of employment. TABLE 8 In the food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Paul Robinson 10/15/1979 Birth English football player
Phil Mead 3/9/1887 Birth English cricketer
Steve Mildenhall 5/13/1978 Birth English football player
Oleg Salenko 10/25/1969 Birth Russian footballer
Svetlana Kuznetsova 6/27/1985 Birth Russian tennis player
Aliou Cissé 3/24/1976 Birth Senegalese footballer
Ali Boulala 1/28/1979 Birth Swedish skateboarder
Peter 'Possum' Bourne 4/13/1956 Birth New Zealand rally driver
Māris Verpakovskis 10/15/1979 Birth Latvian football player as a striker currently playi...
Dilshan Vitharana 5/13/1978 Birth Sri Lankan cricketer
Alberto Tomba 12/19/1966 Birth Italian alpine skier
Andreas Stamatiadis 8/16/1935 Birth Greek footballer and coach
Athanasios Kostoulas 3/24/1976 Birth Greek footballer
Lucien Aimar 4/28/1941 Birth French cyclist
Josef Beranek 10/25/1969 Birth Czech ice hockey player
Cliff Fletcher 8/16/1935 Birth Canadian National Hockey League executive
Dennis Hull 11/19/1944 Birth Canadian ice hockey player
Yves Racine 2/7/1969 Birth Canadian ice hockey player
Allan Border 7/27/1955 Birth Australian cricketer
Evan Berger 8/16/1987 Birth Australian footballer
John de Vries 4/3/1966 Birth Australian racing driver
Michael Voss 7/7/1975 Birth Australian rules footballer
Ricardo Fortaleza 4/18/1951 Birth Australian-Filipino boxer
Hans Binder 6/12/1948 Birth Austrian racing driver
Kolo Touré 3/19/1981 Birth Ivorian footballer
Liam Botham 8/26/1977 Birth Hampshire cricketer and rugby league player
Jim Valvano 4/28/1993 Death US basketball coach
Leon Wagner 1/3/2004 Death US baseball player
Ruffian 7/7/1975 Death US thoroughbred racehorse
Brian Clough 9/20/2004 Death English footballer and football manager
Dick Tiger 12/14/1971 Death Nigerian-born boxer
Juan Carlos Lorenzo 11/14/2001 Death Argentine footballer
* 11/14/2001 - War in Afghanistan: Afghan Northern Alliance fighters take over the capital Kabul.
Education on Blue Electric Eagle (3)
Nature on Blue Electric Eagle (0)
Business on Blue Electric Eagle (10)
Bertrand Goldberg 7/17/1913 Birth US architect
Burt Rutan 6/17/1943 Birth US aerospace engineer
F.W. Woolworth 4/13/1852 Birth US businessman
Harvey Postlethwaite 3/4/1944 Birth English automotive engineer
Sir David Robinson 4/13/1904 Birth British philanthropist and entrepreneur
Accidents on Blue Electric Eagle (2)
* 8/6/1997 - Korean Air Flight 801 a Boeing 747-300, crashes into the jungle on Guam on approach to airport, killi...
* 8/16/1987 - A McDonnell Douglas MD-82 carrying Northwest Airlines Flight 255 crashes on take-off from Detroit Metr...
Other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Desenvolvimento do Milênio. Retrieved February 23, 2015.
^ DATASUS (April 10, 2010). "Caderno de Informações de Saúde - Informações Gerais". Retrieved February 25, 2015. [permanent dead link]
^ "UPAs". Secretaria Municipal da Saúde. Archived from the original on February 8, 2015. Retrieved January 28, 2015.
^ "Onde ficam os novos CEOs, policlínicas, UPAs e hospitais". Secretaria da Saúde do Estado. July 15, 2013. Archived from the original on August 8, 2017. Retrieved January 28, 2015.
^ "Santa Casa de Misericórdia de Fortaleza comemora 150 anos". Diário do Nordeste. February 20, 2011. Retrieved February 25, 2015.
^ "Os Maiores Hospitais Privados". Anuário de Fortaleza 2012-2013 (Fundação Demócrito Rocha). Retrieved January 28, 2015.
^ "Farmácia Popular". Secretaria Municipal de Saúde. Archived from the original on February 8, 2015. Retrieved January 28, 2015.
^ "Fortaleza é a 3ª capital do Brasil com maior cobertura do Programa Saúde da Família". Diário do Nordeste. July 25, 2012. Retrieved January 28, 2015.
^ "SAMU 192 -Fortaleza". Secretaria Municipal de Saúde. Retrieved March 1, 2015.
^ "HUWC é o maior centro de transplantes de fígado da América Latina". Verdes Mares. February 27, 2015. Retrieved April 7, 2015.
^ "Medicina na Federal do Ceará é o curso mais concorrido do Sisu". Estadão. January 8, 2013. Retrieved April 24, 2015.
^ Wellington Ricardo Nogueira Maciel (2006). "Aeroporto de Fortaleza: usos e significados contemporâneos" (PDF). UFC. Retrieved January 26, 2015.
^ "Infraero lança edital para conclusão de obras do aeroporto de Fortaleza". G1. January 6, 2015. Retrieved January 26, 2015.
^ "Movimento Operacional da Rede Infraero de Janeiro a Dezembro de 2013" (PDF). Infraero. 2013. Archived from the original (PDF) on February 2, 2014. Retrieved January 26, 2015.
^ Fernanda Castello Branco. "As 11 estradas mais incríveis do Brasil". iG. Retrieved September 22, 2014.
^ a b c d "Autarquia Municipal de Trânsito". CTAFOR. Archived from the original on February 22, 2014. Retrieved February 9, 2014.
^ "Integração no sistema de transporte público coletivo de Fortaleza" (PDF). Câmara Municipal de Fortaleza. Retrieved January 27, 2015.
^ a b "Mapa das Linhas - Metrô de Fortaleza". Metrô de Fortaleza - METROFOR. Archived from the original on September 25, 2013. Retrieved August 22, 2013.
^ "Dilma cita metrô de Fortaleza em debate e causa polêmica nas redes sociais". Rádio Verdes Mares. October 20, 2014. Retrieved January 26, 2015.
^ "BRT Brasil". Associação Nacional das Empresas de Transportes - NTU. Retrieved January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February 24, 2021.
In addition, the vacations of players working in Brazil were anticipated due to the Covid-19 pandemic, as it was already predicted that the calendar would be extended. That way, it will have a stop just for Christmas and New Year. Especially because, on the CBF agenda, there are matches already scheduled for December 27 and January 3.
The format of the Brazilian Championship follows the same, with 20 teams and 38 rounds. It's for this reason that the calendar will be extended, the entity never chose to change the format of the competition.
It is worth mentioning that the CBF chose not to paralyze the Brasileirão 2020 on the dates when the Copa America and Olympic Games, scheduled for 2021, take place.
As a reminder, all confrontations will be disputed following the recommendations of WHO (World Health Organization) and the Ministry of Health. All matches will be with a very small number of employees and without an audience.
However, it is important to note that some games will be postponed and rescheduled due to the state finals.
No entanto, é importante ressaltar que alguns jogos serão adiados e remarcados por conta das finais dos estaduais.
Below, see which games should be rescheduled:
Corinthians vs Atlético-GO (postponed)
Palmeiras vs Vasco (postponed)
Grêmio vs Fluminense (to be confirmed)
Coritiba vs Internacional (to be confirmed)
Stay tuned and be sure to place your bets on the Brasileirão. Below we will list the matches of the first round, making a brief summary of the matches so you can get used to the start of the championship.
Below, see the matches of the first round of the Brasileirão:
- Flamengo vs Atlético-MG
- Botafogo vs Bahia
- Palmeiras vs Vasco (postponed)
- Santos vs RB Bragantino
- Corinthians vs Atlético-GO (postponed)
- Grêmio vs Fluminense (to be confirmed)
- Sport vs Ceará
- Coritiba vs Internacional
- Fortaleza vs Athletico
- Goiás vs Sao Paulo
Find out the information about the first round matches:
Flamengo vs Atlético-MG
Flamengo is once again one of the main favorites to win the title of the competition, due to its great squad, for being the current champion, and for all the titles won last season. They recently won the Campeonato Carioca and changed their coach, but that shouldn't affect the team's performance much. Thus, Flamengo must go all out to start the competition adding the 3 points. Atlético-MG has strengthened a lot, both in the squad and in their coaching staff, and promises to bother this season in the competition. Therefore, they must fight a difficult duel with Flamengo in this match.
Because they play at home and are a team that has been assembled for a long time, Flamengo takes favoritism in this duel. So there is no better probability than betting on the victory of the red-black team.
Botafogo vs Bahia
Botafogo has come from bad retrospect for some time now in the competitions they are playing. This season, in the Campeonato Carioca they managed to reach only the semifinal of the competition. They do not have a great squad and haven't won a match in 4 games. Bahia has grown a lot within the Brazilian Championship. Last season they got a spot in the Copa Sudamericana, now they go on the field aiming to have a better performance and will bet on his strong offensive system for this match.
The Botafogo team comes under pressure for victory and will play at home, so there is a high probability that the team will end up winning the duel. Betfair has an Odd worth @ 2.5 on the victory of the home team.
Santos vs Red Bull Bragantino
The Santos team won the second place in the Brasileirão last season. However, this season things are not showing signs that they will be good for the team. That's because they are experiencing a crisis off the field and are losing several players, which ends up reflecting on the field, in addition to not having Jorge Sampaoli anymore. Brag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worry about how he or she will interact with law enforcement? Our Brain Camp half-day event on Saturday, Nov. 17 at the Delta Flight museum will feature law enforcement officers and leaders to discuss with teens the best course of action for dealing with law enforcement. Take away the fear and engage with experts on how to make a situation bring about the best outcome, not the worst. Other topics that will be addressed include sports safety, distracted driving, cyberbullying, and opioid abuse; in addition, a chalk art contest will give middle and high school art teams a chance to win $500 for their school. Interactive and engaging demonstrations on distracted driving and car crash re-enactments are available for your teen and preteen to experience. For more information or to register for this free event, call 770-973-SAFE.
UPS, Safe America and Good360 Donate $400,000
Puerto Rico Safe America Foundation
UPS, Safe America and Good360 Donate $400,000 in Toys to Puerto Rico Children! First Lady Beatriz Rosselló Gets Her Wish:to Help 15,000 Children Across Puerto Rico (Atlanta, GA) – The Safe America Foundation is partnering with The UPS Foundation and Good360 to provide 15,000 toys for children in Puerto Rico during the ‘3 Kings’ Sunday January 6. The project – part of the BE Safe America campaign – is in response to a request from Puerto Rico’s First Lady Beatriz Rosselló, who wants to give children dolls, board games and baseballs in areas still impacted by last fall’s Hurricane Maria. “While Puerto Rico is making a comeback, there’s still a lack of disposable income for buying children’s presents,” noted Safe America President &amp; CEO Len Pagano. “Thanks to the non-profit Good360 and its partnership with Mattel and ASTRA, we’ll be making 15,000 kids happier on 3 Kings Sunday.” (also known as Epiphany) Safe America CEO Len Pagano met with First Lady Rosselló at La Fortaleza in San Juan to plan 3 Kings giving Sunday. In addition to thanking Good360, Safe America noted that the Mattel Company was a major factor in making this holiday campaign possible. Pagano noted that additional toys […]
What Worries Travelers The Most These Holidays?
Driving Human Trafficking Mental Health Opioid Epidemic Safety
Safe America’s new Safety Zone kiosk at Atlanta’s Hartsfield-Jackson Int’l Airport has been gathering growing attendees this month. Over the past two weeks, more than 100 travelers have stopped by and filled out a survey asking ‘what worries you the most: disasters, active shooters, distracted driving, the Opioid Crisis or human trafficking?’ This and a series of other questions will be tabulated in a year-end report shared with the City of Atlanta, the UPS Foundation and Columbia University. The report will be used in the 2019 ‘BE Safe America’ program. Ford, UPS, 100 Black Men, Clayton County plus Dixie Pre-Cast and Operation LifeSaver are among for-profits and non-profits supporting the ‘Safety Zone’ kiosk which will be staffed through the February 3 Super Bowl in Atlanta (being held at Atlanta’s Mercedes Benz Stadium). Written by Len Pagano, CEO of the Safe America Foundation
Harris Blackwood Named Executive VP for Transportation for Safe America
Brain Camp Driving Human Trafficking Mental Health Opioid Epidemic Safety Safety Information
Will Launch New Programs Coast-to-Coast The appointment – made by Foundation President &amp; CEO Len Pagano – is a strategic move to expand Safe America’s innovative work both regionally and nationally in transportation safety. Pagano noted that Mr. Blackwood will be working on new concepts to improve urban and rural safety while looking at innovative uses of drones for public response. He emphasizes a goal of improving transportation in urban areas while determining new ways to help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most beautiful woman clothed in splendor, and great power was given to her. She was lovely of feature but there was a hardness about her that defied description. Beautiful as she was, she was yet cruel, wicked and cunning. She dominated the land with her authority, she had complete power over the people. The vision indicated that either such a woman would literally arise or that this woman of the vision was merely a type of an organization which is scripturally characterized by a female. Though the voice did not speak out and reveal who she was, he felt in his heart that this woman represented the rising Roman Catholic Church, and he inserted in parenthesis beside at the end of this vision which he had written out, (perhaps the Catholic church).
Vision Seven:
The voice bade him look once more. As he turned and beheld, a great explosion rent the entire land, and left the land of America a smoldering, chaotic ruin. As far as the eye could see there was naught but craters, smoking piles of debris, and no humanity in sight.
The vision then faded away.
Some fine scholars of scripture would warn him that his visions were not inspired of God. He was worried many times about this, and earnestly sought God to let this peculiar ministry pass from him. Yet the visions kept breaking before his eyes and ever coming to pass. No one was harmed by them, but on the contrary the children of God prospered because of them. At this point he had not realized that even Jesus was accused of being of the devil. Neither had he seen that his ministry being identified by astrologers was no different from the time that devils identified Jesus and also the ministry of Paul (Matthew 8:28-29; Acts 16:16-17).
It is written in Ezekiel 12:22-23, 27-28:
12:22 Son of man, what [is] that proverb [that] ye have in the land of Israel, saying, The days are prolonged, and every vision faileth?
12:23 Tell them therefore, Thus saith the Lord GOD; I will make this proverb to cease, and they shall no more use it as a proverb in Israel; but say unto them, The days are at hand, and the effect of every vision.
12:27 Son of man, behold, [they of] the house of Israel say, The vision that he seeth [is] for many days [to come], and he prophesieth of the times [that are] far off.
12:28 Therefore say unto them, Thus saith the Lord GOD; There shall none of my words be prolonged any more, but the word which I have spoken shall be done, saith the Lord GOD.
It is written in Habakkuk 2:2-3:
2:2 And the LORD answered me, and said, Write the vision, and make [it] plain upon tables, that he may run that readeth it.
2:3 For the vision [is] yet for an appointed time, but at the end it shall speak, and not lie: though it tarry, wait for it; because it will surely come, it will not tarry.
Moral Decay, Signs In The Heaven &amp; Earth
The Truth on Water Baptism
Mystery Babylon The Mother of Harlots
Marie-Brigitte Souci says:
Thank you for your website. Brother Branham had a very unique God-given mantle upon his life.
FYI – Can you make some alterations to Vision no.4. This came to pass a few years ago. It was recently made official. There are already driverless cars around.
This is the trademark of a true prophet.
i appreciate that i know the truth
Es la palabra de Dios echa carne en nuestros corazones. Gracias a Dios que me da fuerzas , amparo y fortaleza.
Bogamen arthur says:
I am very greatful to god the lord jesus christ for openly my eyes to the endtime message wish is the narrow way of god.
It is not enough to say i believe d endtime message,) We should be a written epistle reard by all men. We should live what we preach ad mak our lif worthy of d gospel of christ….the bible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atives reported that they were impressed by port’s infrastructure and reiterated CSP’s intention to start steel plate manufacture this year. Initial estimates put the first production at 3 million steel plates.
Fresh fruit hub
Pecem Port authorities recently visited Fruit Logistic Berlin, one of the largest agrofood fairs in the world, with the view to promoting the port as one of the main import and export points in Northeast Brazil.
Pecem Port is currently the largest exporter of fresh fruit in Brazil, a position it holds thanks to its infrastructure and installations, and its location. The state of Ceará is the closest point between Europe and South America, a distinct logistic advantage when it comes to food exports.
Fresh fruit exports from Pecem Port reached record levels in 2015 when over 235,000 tonnes of fruit left the port, mainly bound for the Netherlands, UK and US. This figure represents an increase of 43 per cent on 2014.
Good outlook for 2016
According to Danilo Serpa, director of Cearaportos, the positive results seen in 2015 and the first month of this year are fruit of intensive promotion of the port. “We want to bring more investments to Ceará and hopefully by the end of the year, this growth will be even greater,” he said.
Cearaportos is working towards doubling handling figures this year based on new business and the start of steel manufacturing. This extra activity will generate myriad job opportunities, particularly in the professional sector as expansion of the port installations including the steel plant require highly qualified personnel. The increase in port operations will also add considerably to the state’s revenue and economic growth.
“At BRIC Group, we see clear potential in Pecem Port, both for the local economy and for investment opportunities in the area,” says Dies Poppeliers, Managing Director of BRIC Group. “Skilled professionals relocating to Ceará to work at the port will require quality housing, a demand that will create buy-to-let opportunities for property owners in nearby locations.”
Mr Poppeliers also pointed out that the recent conversion of 29km of the CE-085 to dual-carriageway in the stretch between Paracuru and Trairi greatly boosts connections in the area. “Not only it is now quicker and safer to get to Pecem Port and Fortaleza from Trairi, it’s also easier to holidaymakers arriving at Fortaleza Airport to reach the wonderful beaches in this part of Northeast Brazil,” he said.
An investment company specialising in global real estate opportunities, BRIC Group is currently developing The Coral resort, in Northeast Brazil, a luxury beachfront resort. BRIC Group also offers US real estate investments including turnkey properties in Florida and Houston, and land plots in Florida. BRIC Group has been creating wealth for its clients since 1996 and has offices in Brazil, Dubai (consulting office), Hungary, Spain and the US.
Source: Pecem Port authorities
February 23, 2016	| Brazil economy|Northeast Brazil|Northeast Brazil economy|Pécem port
One step closer to Ceara airport hub
Boom in Brazilian real estate funds
Fortaleza one step ahead of Brazil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25 Jun 2014 // All New Airline Routes // Comments OFF
New airline routes launched (17 June – 23 June 2014)
Thai AirAsia X’s Bangkok Don Mueang to Seoul
Thai AirAsia X celebrated the launch of its first flight on 17 June. Sharing the moment on the apron at Bangkok’s Don Mueang Airport were Siva Ramanathan, Director of Business Development, AirAsia X Berhad; Azran Osman-Rani, CEO of AirAsia X Berhad; Ms. Vilaiwan Nadvilai, Senior Executive VP, Airports of Thailand Public Co. Ltd; Flying Officer Chaturongkapol Sodmanee, General Manager of Don Mueang Airport; and Tassapon Bijleveld, CEO of Thai AirAsia. On board the flight, Nadda Buranasiri, CEO of Thai AirAsia X personally congratulated a lucky winner who was the first person to check-in at the counter for the inaugural flight of XJ700 on 17 June 2014. The lucky winner received two round-trip tickets from Bangkok (DMK) to Seoul (ICN).
Thai AirAsia X launched operations on Tuesday 17 June. Its first route is a daily service from Bangkok Don Mueang (DMK) to Seoul Incheon (ICN). The 3,680-kilometre route will be operated by the airline’s A330-300s and will face no direct competition. However, eight airlines operate between Bangkok Suvarnabhumi and Seoul Incheon; Korean Air (thrice-daily flights), Thai Airways (18 weekly flights), Jeju Air (twice-daily flights), and Asiana Airlines, Business Air, Eastar Jet, Jin Air, and t’way air who all operate daily flights. Thai AirAsia X’s A330s have been configured with 377 seats; 12 Business Class Premium flatbed seats, and 365 Economy Class seats. For comparison Lufthansa’s A330-300s operate with between 217 and 221 seats.
Condor’s Frankfurt to Fortaleza
Marking the start of Condor’s weekly Frankfurt to Fortaleza service, along with the Samba dancing group and Condor flight attendants were: Jens Boyd, Head of Long-Haul, Condor; Dominique Prümm, SVP Aviation Fraport AG; and Marco Martin, Regional Manager Frankfurt, Condor. Seemingly, the cake was almost the same size as South America
Condor added the Brazilian World Cup venue of Fortaleza (FOR) on 20 June to its programme as a year-round destination just in time for the game between Germany and Ghana, which finished 2-2. Flying from Frankfurt (FRA) on weekly basis (Fridays) utilising the carrier’s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1 cable system and related business. Seaborn Networks owns 42% shares of Seabras Group.
The total project financing for the Seabras-1 cable system is more than US$520million. Alcatel-Lucent Sumarine Networks (ASN) was selected as the turn-key supplier.
In March 2014, Natixis, a major French bank, offered a fully underwritten US$290 million senior secured project financing debt for the Seabras-1 cable project. The total project debt was actually US$267 million provided by Natixis, Banco Santander, Commerzbank and Intesa Sanpaolo, backed by the French export credit agency Compagnie Française d’Assurance pour le Commerce Extérieur (COFACE). Natixis acted as sole Structuring Bank, Underwriter, and Mandated Lead Arranger for the senior debt facilities. Natixis also acted as Agent for COFACE.
Partners Group, a Switzerland-based private markets investment manager, provided equity financing for the Seabras-1 cable project and acquired in aggregate an approximate 51.17% indirect economic interest in Seabras Group and its affiliates. Natixis acted as exclusive Equity Advisor for the equity-raising process.
In December 2017, TI Sparkle announced a long-term investment of over US$300 million for three fiber pairs out of the total six pairs of Seabras-1 cable system after its ready for service. There were announcements saying the significant investments on the Seabras-1 cable system by Microsoft and Tata Communications
On December 22, 2019, owners of the Seabras-1 cable system, Seabras 1 Bermuda Ltd (Seabras Bermuda) and Seabras 1 USA LLC (Seabras US), filed voluntary petitions for relief under Chapter 11 of the United States Bankruptcy Code.
In July 2020, Seabras and its subsidiaries emerged from its Chapter 11 filing with a new company ownership structure and the appointments of a new CEO and CFO for Seaborn Networks.
The MONET is a submarine cable system hooking up Boca Raton in Florida with Brazil’s Fortaleza and Santos, with six fiber pairs and a total design capacity of 64 Tbps.
The MONET consortium comprises of Google, Brazil’s Algar Telecom, Uruguay’s Antel, and Angola’s Angola Cables.
AMX-1
The América Móvil Submarine Cable System (AMX-1) spans 17500km, connecting 7 countires, including the United States, the Dominican Republic, Puerto Rico, Brazil, Colombia, Guatemala, and Mexico, with 11 cable landing stations in Jacksonville and Miami, in the United States; Puerto Barrios in Guatemala; Barranquilla and Cartagena in Colombia; Fortaleza, Salvador de Bahia, and Rio de Janeiro in Brazil; Puerto Plata in the Dominican Republic; San Juan in Pureto Rico and Cancun in Mexico.
The AMX-1 cable system is wholly owned by América Móvil, S.A.B. de C.V. (“América Móvil”) and its eight subsidiaries in the landing countries. The initial investment of the AMX-1 cable system costs about US$500million.
The AMX-1 cable system was launched for service in Dec 2013.
For more information, please refer to AMX-1 Cable System Overview.
BRUSA, a new submarine cable nearly 11,000 km in length linking Rio de Janeiro and Fortaleza (Brazil) with San Juan (Puerto Rico) and Virginia Beach (USA), consists of 8 fiber pairs, with initial design capacity of 135 x 100 Gbps per fiber pair and ROADM technology.
BRUSA is a private cable built and operated by Telefónica. The BRUSA cable system was launched for commercial service in Auguest 2018.
The BRUSA cable systems and the MAREA cable system jointly built by Facebook, Microsoft and Telxius are both landed at Virginia Beach cable landing station and extended the backhaul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Ceará</t>
        </is>
      </c>
    </row>
    <row r="4" ht="24" customHeight="1">
      <c r="A4" s="2" t="inlineStr">
        <is>
          <t>Relation</t>
        </is>
      </c>
      <c r="B4" s="3" t="inlineStr">
        <is>
          <t>capital</t>
        </is>
      </c>
    </row>
    <row r="5" ht="24" customHeight="1">
      <c r="A5" s="2" t="inlineStr">
        <is>
          <t>Object</t>
        </is>
      </c>
      <c r="B5" s="3" t="inlineStr">
        <is>
          <t>Fortaleza</t>
        </is>
      </c>
    </row>
    <row r="6" ht="500" customHeight="1">
      <c r="A6" s="2" t="inlineStr">
        <is>
          <t>Text</t>
        </is>
      </c>
      <c r="B6" s="3" t="inlineStr">
        <is>
          <t>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
The battle against the counterfeit winemakers
LEADIN China imports about $1 billion of wine from EU countries annually. France was the biggest exporter to China in 2012, selling wine worth 546 million euros ($744 million US Dollars), according to EU figures. But many Chinese consumers are being sold inferior wine, repackaged as famous brands. STORYLINE Chinese "wine aficionados" are getting ever more knowledgeable about wines. These diners are attending the presentation of an app for pairing top Chinese cuisine with exclusive foreign wines from Europe, South Africa and America. But as the wine business grows in China, so does the production of fake vintages. Now soaring auction prices are making counterfeiting, especially of fine wines, significantly more lucrative. But there are signs it is getting more sophisticated...
Jaime Calado e Poti Neto recebidos com festa em Novo São Gonçalo
The final 4K footage of my drone flights in Fortaleza (Brasil) with my DJI Phantom 4; project finished and uploaded on 2018-01-09 - enjoy! :-) Media data: This...
The final 4K footage of my drone flights in Fortaleza (Brasil) with my DJI Phantom 4; project finished and uploaded on 2018-01-09 - enjoy! :-) Media data: This drone video (3:11min playtime) is an extraction of my 43.1GB Fortaleza 4K Drone Video Footage. Footage on Sale. For inquiries, contact me via E-Mail or my Facebook Page. Fortaleza Drone Flight: Fortaleza is the state capital of Ceará, located in Northeastern Brazil. It belongs to the Metropolitan mesoregion of Fortaleza and microregion of Fortaleza. Located 2285 km (1420 miles) from Brasilia, the federal capital, the city has developed on the banks of the creek Pajeú, and its toponymy is an allusion to Fort Schoonenborch, which gave rise to the city, built by the Dutch during their second stay in the area between 1649 and 1654. The motto of Fortaleza, present in its coat of arms is the Latin word Fortitudine, which means ""with strength/courage"". Fortaleza in 2013 was the twelfth richest city in the country in GDP and second in the Northeast, with 49 billion reais (US$21 billion). It also has the third richest metropolitan area in the North and Northeast regions. It is an important industrial and commercial center of Brazil, the eighth nation's largest municipal purchasing power. According to the Ministry of Tourism, the city reached the marks of second most desired destination of Brazil and fourth Brazilian city that receives more tourists. The BR-116, the most important highway of the country, starts in Fortaleza. The municipality is part of the Common Market of Mercosur Cities, and also the Brazilian capital which is closest to Europe, 5608 km (3484 miles) from Lisbon, Portugal. To the north of the city lies the Atlantic Ocean; to the south are the municipalities of Pacatuba, Eusébio, Maracanaú and Itaitinga; to the east is the municipality of Aquiraz and the Atlantic Ocean; and to the west is the municipality of Caucaia. Residents of the city are known as Fortalezenses. Fortaleza is one of the three leading cities in the Northeast region together with Recife and Salvador. [wikipedia] Among others, you will see following places in Fortaleza by Drone: Ceara, Beach Park, Coco Park, Jardim Japones, Ceara Museum, Praia de Iracema, Iracema, Praia do Futuro, Ponte dos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2026-07-15T20:22:56Z</dcterms:modified>
</cp:coreProperties>
</file>