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72_sro_1" sheetId="1" state="visible" r:id="rId1"/>
    <sheet name="qid_13972_sro_2" sheetId="2" state="visible" r:id="rId2"/>
    <sheet name="qid_13972_sro_3" sheetId="3" state="visible" r:id="rId3"/>
    <sheet name="qid_13972_sro_4" sheetId="4" state="visible" r:id="rId4"/>
    <sheet name="qid_13972_so_1" sheetId="5" state="visible" r:id="rId5"/>
    <sheet name="qid_13972_so_2" sheetId="6" state="visible" r:id="rId6"/>
    <sheet name="qid_13972_so_3" sheetId="7" state="visible" r:id="rId7"/>
    <sheet name="qid_13972_so_4" sheetId="8" state="visible" r:id="rId8"/>
    <sheet name="qid_13972_support_1" sheetId="9" state="visible" r:id="rId9"/>
    <sheet name="qid_13972_support_2" sheetId="10" state="visible" r:id="rId10"/>
    <sheet name="qid_13972_support_3" sheetId="11" state="visible" r:id="rId11"/>
    <sheet name="qid_139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7) In 2011, the number of imported cases dropped to 4,354 and the autochthonous to 248 cases. This tendency to fall was maintained until reaching its lowest value in 2016, with about 2,357 imported cases and 12 autochthonous. However, in the years 2017 to 2018 there was a new increase in imported cases.(7)
In 2018, Boa Vista reported 5,713 cases, 168 (3%) autochthonous, 2,805 (49%) imported from other municipalities/states in Brazil, and 2,740 (48%) from other countries, mainly Venezuela (n = 2,115) and Guyana (n = 533). It is also noteworthy that, in 2018, cases of P. falciparum infection from Venezuela (n = 481) and Guyana (n = 97) represent 80% of the notifications of P. falciparum registered in Boa Vista (722 cases).(7) Studies of malaria vectors in Roraima performed more than ten years ago found that Anopheles albitarsis and An. darlingi were infected with Plasmodium spp.(8, 9)
Despite being considered a low-risk area for malaria transmission, the consistent numbers of imported malaria cases, which are a possible source of infection, together with the presence of competent vectors in urban areas, make possible outbreaks and epidemics in Boa Vista.(10) A sustained increase in local transmission would be a significant setback for malaria elimination efforts in Boa Vista.
Considering the multiple factors that may drive the increase in malaria observed in Brazil, disentangling their differential contribution will guide how to better deploy interventions. Therefore, this study aimed to understand the epidemiology of the imported malaria cases and the potential risk of increased transmission in an urban region of Boa Vista.
Study site - The study was carried out in Boa Vista, Roraima State, the only Brazilian State capital located entirely in the northern hemisphere, between Latitude 02º49’12” N and Longitude 60º40’23”W. Boa Vista occupies an area of 5,687,037 Km2, concentrates 63.4% of the state’s population and has a demographic density of 49.99 inhabitants per Km2 (Instituto Brasileiro de Geografia e Estatística - IBGE, 2016). Savanna is the predominant ecological environment in Boa Vista and the climate presents two distinct seasons: a rainy season between April and November with high rainfall indices during the months of June and July and the dry season between December and March. The geographical position of the municipality allows easy access to international borders thus positioned: in the north part of the state in the municipality of Pacaraima, which borders Santa Elena do Uairén in Venezuela, 231.5 km from Boa Vista, a land route (BR- 174). The municipality of Bonfim bordering Lethem, Cooperative Republic of Guyana, 133.3 km from Boa Vista via BR-401. To the South, the State is bordered by Amazonas State and Pará, Fig. 1.
Study population and sample collection - Samples and research data were collected from March 2016 to September 2018 at the Polyclinic Cosme e Silva. It is a health unit of the Unified Health System (SUS) that has a high demand for various medical specialties. This Polyclinic is strategically located in the west area of the city of Boa Vista, which has a population of 152,062 inhabitants (IBGE - 2016), distributed in 33 (thirty-three) neighborhoods. According to data from Ministry of Health, SIVEP - Malaria, among the 13 health units that offer malaria diagnosis in Boa Vista, the Polyclinic was the one that registered the highest number of cases in the last 5 years, as follow: in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18% between 2010 and 2016, there was a substantial increase between 2014 and 2015 in the Americas, primarily due to a surge of malaria cases in Brazil and Venezuela.(2) In Brazil, the number of malaria cases increased from 143,748 in 2015 to 193,837 in 2018 after seven years of decline, and in Venezuela (Bolivarian Republic of Venezuela) increased from 91,918 in 2015 to 414,527 in 2017, mainly in the Bolivar State in the southeast of the country bordering with Guyana and the Brazilian State of Roraima.(3) Also, the region has gold mining areas where working and living conditions are considered a problem for malaria control. Indeed, Bolivar State is a regional hot-spot from which malaria has spilled over to other neighboring countries overloading health care services in border municipalities of Brazil and Colombia that receive imported cases of malaria, including Plasmodium falciparum.(4)
Roraima is the Brazilian State in the extreme north of the country that shares international borders with Guyana and Venezuela. In that space, human mobility across borders was usually intense but temporary. However, since 2017, Roraima has experienced the impact of an unprecedented unidirectional migration of Venezuelans due to the economic and political crisis in their country.(3) According to UNICEF and migration authorities in Brazil, an estimate of 178,000 Venezuelans has crossed into Roraima, with at least 32,000 settlings in Boa Vista, the State capital, located approximately 100 km distant from Guyana and 200 km from Venezuela.(5) Certainly, the increase in border population movements between Brazil, Venezuela, and Guyana have affected malaria control measures and contributed to the spread of the disease in Roraima State.(6)
Data from the Ministry of Health, SIVEP-Malaria (Epidemiologic Surveillance Information System ― Malaria), show that the number of reported cases in Roraima nearly tripled from 8,969 cases in 2016 to 23,369 in 2018.(7) Malaria is endemic in many municipalities which have various degree of endemicity. However, 39% of the cases were imported from other states in Brazil (3,625 cases) and other countries (5,513), mainly from Venezuela (4,478 cases) and Guyana (610 cases).(10) P. falciparum infections accounted for 26% of the imported and 9.8% of the autochthonous case.(7)
Boa Vista is the municipality reporting most of the malaria imported cases from neighboring countries. In 2010 the number of reported cases were 5,948 and only 6% were autochthonous.(7) In 2011, the number of imported cases dropped to 4,354 and the autochthonous to 248 cases. This tendency to fall was maintained until reaching its lowest value in 2016, with about 2,357 imported cases and 12 autochthonous. However, in the years 2017 to 2018 there was a new increase in imported cases.(7)
In 2018, Boa Vista reported 5,713 cases, 168 (3%) autochthonous, 2,805 (49%) imported from other municipalities/states in Brazil, and 2,740 (48%) from other countries, mainly Venezuela (n = 2,115) and Guyana (n = 533). It is also noteworthy that, in 2018, cases of P. falciparum infection from Venezuela (n = 481) and Guyana (n = 97) represent 80% of the notifications of P. falciparum registered in Boa Vista (722 cases).(7) Studies of malaria vectors in Roraima performed more than ten years ago found that Anopheles albitarsis and An. dar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 xml:space="preserve">
Identification of associations between particular (combinations of) weather factors and the number of dengue cases is significant because such findings may provide the foundation for development of a climate-based dengue early warning system. Such systems attempt to avert epidemic morbidity and mortality through identification of periods in which climate results in ensuing peak numbers of dengue cases. A warning can then be generated that allows effective timing of emergency vector control procedures and targeting. Climate-based stochastic prediction is advantageous in that it is based on low-cost, widely available weather data that may prove useful in determining the most effective time for community-based human behavior change efforts and also implementing intervention/control programs.
Place of study
The state of Roraima is located in the Amazon region of Brazil (Figure 1). The city of Boa Vista is the capital of Roraima. Within Brazil, dengue was first diagnosed and isolated from human hosts and mosquito vectors in Boa Vista (2022). This occurred during an outbreak there in 19811982, with 12 000 dengue cases and an incidence rate that reached 1 160 per 10 000 inhabitants.
Dengue now occurs in all of Brazils 27 states. During 2002, 87% of all reported dengue cases occurred in the states located in the Southeast and Northeast macroregions of the country (23). This was an increase from the 19992001 period, when that proportion was around 80% (17). The Southeast and Northeast regions consist of the states located along the Atlantic coast of Brazil. Together, the two regions have 70.8% of the Brazilian population. Although Roraima is in the North region, the state has had the countrys highest dengue incidence rates (cases per 10 000 inhabitants) in recent years: 122.6 in 1999, 224.9 in 2000, and 164.2 in 2001 (17). In 2002, Roraima held the third highest dengue incidence values in Brazil (117.6 per 10 000), following Rio de Janeiro (177.5 per 10 000) and Pernambuco (152.0 per 10 000).
Boa Vista (02º4911"N, 60º4024"W) has an area of 5 687 km2 and is located on the Branco River. The predominant ecological environment in Boa Vista is savannah. The climate is tropical wet and dry, with an average temperature of 27.8 ºC (10-year average) (24) and very low intra-annual variability. Average yearly rainfall amounts to approximately 429 mm (4-year average) (25). Schmidt (25) described the regional climate as having two distinct seasons: (1) a rainy season, between April and November, with high rainfall indices during the months of June and July, and (2) a dry season, from December to March. A three-year study of Boa Vista showed a dry season between October and March and a wet season between April and September, with high rainfall indices especially in June and July (2). The north-south movement of the solar radiation belts over the year results in a seasonal variation of atmospheric pressure and wind for Boa Vista that is also typical of many tropical areas. As such, Boa Vista is impacted by cyclical rotations between the wet intertropical convergence zone (which brings convergent equatorial westerlies in the high-sun portion of the year) and the northern hemisphere subtropical anticyclone (with drier, easterly trade winds during the low-sun period) (26).
Population and city characteristics
The population and the landscape of the city of Boa Vista have been described previously (2). Briefly, Boa Vista has nearly 200 000 individuals, with an average annual income of US$ 714, according to data from the year 2000 (27).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10-year average) (NASA, 2000) with low intra-annual variability. Average yearly rainfall amounts to approximately 429 mm (4-year average) (NASA, 2000). A recent three-year time series study showed a wet season between April and September, and a dry season between October and March for Boa Vista (ROSA-FREITAS et al., 2003).
Roraima has been receiving a great amount of migrants from many other Brazilian states mainly from the Northeastern and Northern regions. The 1980 Census indicated that migrants constituted more than 80% of the Roraima population. These migrants were mainly from the Northeastern (48%) and Northern regions (32%) (FREITAS, 1996). Even though the total migration contribution from those regions decreased, it still amounts to 40% of the total Roraima population in 2000 (Census 2000, IBGE, 2000), with 27% Northeastern and 13% Northern region originated migrants. Beginning in the 1980's with the gold rush and continuing nowadays with the hope of a better future, free land for agriculture in one of the newest formed States in the Brazilian Amazon (the formation of the State of Roraima is dated of 1988) have been the leading motivation for immigration to Roraima. Migrating individuals are allocated in agricultural settlements, usually the core for the formation of new cities, in close proximity with sylvatic ecotopes where triatomines have been reported and may place a risk for the establishment of autochtonous T. cruzi cycle transmission in the forests and savannahs of Roraima. To date, 34 agricultural settlements have been organized by the Institute for Agrarian Reform (INCRA - Instituto Nacional de Colonização e Reforma Agrária), all located in forested areas (except for one settlement). The agricultural settlements selected for this study were chosen due to their population size (Rorainópolis is the biggest Roraima settlement) and proximity with the capital Boa Vista (Passarão and Ilha are 50 km away from Boa Vista). Together the three settlements have a total of 1821 individuals, many of them migrants (Table 1). The capital Boa Vista is the city with the highest population in the state (200 thousand inhabitants, IBGE 2000). Some of the houses in the Boa Vista periphery, the poorest zones in the city, may be suitable for triatomine colonization due to poor brick and wood construction.
The agricultural settlement of Rorainópolis is now the municipality of Rorainópolis (State Law 100 of October 17, 1995 from an area formerly belonging to the municipality of São Luiz do Anauá). It was initiated in 1979 as the "INCRA village", i.e., created as a settlement project of the Institute for Agrarian Reform. Rorainópolis is located 291 km south from the capital Boa Vista (Fig. 1) occupying an area of 33,745 km2 (15% of the total Roraima area) and a population of 17477 inhabitants (5.4% of the total State, 2577 of which living in the city of Rorainópolis where the city hall is located, IBGE 2000) being the biggest Roraima agricultural settlement. Most houses in the municipality are made of mud (taipa), whereas wooden constructions dominate the urban area (Fig. 2). There were no asphalted roads in Rorainópolis.
The Passarão community is an agricultural settlement initiated in 1991 situated 55 km north of Boa Vista, with a total population of 252 individuals. The community is located at the right edge of the Uraricoera River (Fig. 1). Three types of vegetation characterize the area - savannah, marginal river vegetation and seasonally flooded lands. Most of the area covered by savannah is used for pasture, soy and rice cultivation.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7) In 2011, the number of imported cases dropped to 4,354 and the autochthonous to 248 cases. This tendency to fall was maintained until reaching its lowest value in 2016, with about 2,357 imported cases and 12 autochthonous. However, in the years 2017 to 2018 there was a new increase in imported cases.(7)
In 2018, Boa Vista reported 5,713 cases, 168 (3%) autochthonous, 2,805 (49%) imported from other municipalities/states in Brazil, and 2,740 (48%) from other countries, mainly Venezuela (n = 2,115) and Guyana (n = 533). It is also noteworthy that, in 2018, cases of P. falciparum infection from Venezuela (n = 481) and Guyana (n = 97) represent 80% of the notifications of P. falciparum registered in Boa Vista (722 cases).(7) Studies of malaria vectors in Roraima performed more than ten years ago found that Anopheles albitarsis and An. darlingi were infected with Plasmodium spp.(8, 9)
Despite being considered a low-risk area for malaria transmission, the consistent numbers of imported malaria cases, which are a possible source of infection, together with the presence of competent vectors in urban areas, make possible outbreaks and epidemics in Boa Vista.(10) A sustained increase in local transmission would be a significant setback for malaria elimination efforts in Boa Vista.
Considering the multiple factors that may drive the increase in malaria observed in Brazil, disentangling their differential contribution will guide how to better deploy interventions. Therefore, this study aimed to understand the epidemiology of the imported malaria cases and the potential risk of increased transmission in an urban region of Boa Vista.
Study site - The study was carried out in Boa Vista, Roraima State, the only Brazilian State capital located entirely in the northern hemisphere, between Latitude 02º49’12” N and Longitude 60º40’23”W. Boa Vista occupies an area of 5,687,037 Km2, concentrates 63.4% of the state’s population and has a demographic density of 49.99 inhabitants per Km2 (Instituto Brasileiro de Geografia e Estatística - IBGE, 2016). Savanna is the predominant ecological environment in Boa Vista and the climate presents two distinct seasons: a rainy season between April and November with high rainfall indices during the months of June and July and the dry season between December and March. The geographical position of the municipality allows easy access to international borders thus positioned: in the north part of the state in the municipality of Pacaraima, which borders Santa Elena do Uairén in Venezuela, 231.5 km from Boa Vista, a land route (BR- 174). The municipality of Bonfim bordering Lethem, Cooperative Republic of Guyana, 133.3 km from Boa Vista via BR-401. To the South, the State is bordered by Amazonas State and Pará, Fig. 1.
Study population and sample collection - Samples and research data were collected from March 2016 to September 2018 at the Polyclinic Cosme e Silva. It is a health unit of the Unified Health System (SUS) that has a high demand for various medical specialties. This Polyclinic is strategically located in the west area of the city of Boa Vista, which has a population of 152,062 inhabitants (IBGE - 2016), distributed in 33 (thirty-three) neighborhoods. According to data from Ministry of Health, SIVEP - Malaria, among the 13 health units that offer malaria diagnosis in Boa Vista, the Polyclinic was the one that registered the highest number of cases in the last 5 years, as follow: in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V types 16 and 18 and a quadrivalent vaccine that protects against types 6, 11, 16 and 18 [4]. In November 2013, the quadrivalent vaccine was incorporated into the immunization schedule of Brazil. The first stage of the free immunization program offered by the Unified Health System began in 2014 and included girls between 11 and 13 years old. This age group was chosen so that the antibodies were produced before exposure to the virus and so that the adolescents were protected against premalignant lesions of uterine cervical cancer.
Evidence shows that the HPV vaccine is safe and effective for the prevention of HPV infection [5]. However, as this vaccine targets a sexually transmitted disease and is offered to teens, some acceptance barriers exist, such as cultural factors, individual beliefs and knowledge and attitudes of parents and family members [6]. Another factor that may influence the choice to vaccinate is the insecurity of both girls and parents about adverse reactions to the vaccine. Stokley et al. [7] showed that the most common cause of non-vaccination among female adolescents in the United States of America was a lack of knowledge about the HPV vaccine. Another factor worth mentioning is that the target age of the HPV vaccine occurs after the period in which most children are vaccinated in Brazil, which is from 0 to 6 years old.
Attaining satisfactory vaccination coverage is the greatest challenge of HPV vaccination in Brazil. According to official data, the state of Roraima has achieved a participation rate of 85.7 % for the first dose and only 49.5 % for the second dose of the HPV vaccine [1]. The decreased participation rate for the second dose and the lack of studies on immunization have led to questions about which social groups have not adhered to HPV vaccination and why. The aim of this study was to evaluate vaccination coverage in Boa Vista, the capital of the state of Roraima, and to identify personal factors (knowledge and perception) and socioeconomic factors related to non-compliance to HPV vaccination.
Study design
This was a school-based cross-sectional study that used quantitative analysis to evaluate vaccination coverage and its determinants in Boa Vista between July and November 2015.
Study population
Boa Vista is the capital of the state of Roraima and is located in the Brazilian Amazonian region. Boa Vista has 265,000 inhabitants, a concentrated population representing 65 % of all inhabitants of the state. In 2014, the city had 44 public schools and 12 private schools, attended by 9,974 and 2,300 female students within the target age range (6th to 9th grade), respectively. The study population was the parents or guardians of pre-adolescent girls (between 12 and 14 years of age in 2015) who were students of middle schools in the capital city Boa Vista.
Sample and sampling
Every middle school in Boa Vista was registered and numbered. The sampling process consisted of random cluster sampling, assuming each school was a sample cluster. A sequence of random numbers was generated (http://www.random.org) to determine the order in which the schools were visited. The random sequence generation was weighted by the number of students (in the target age group) enrolled in each school.
Schools were visited according to the random sequence order until the target sample was achieved, which occurred at the thirteenth school. To calculate the sample size, the coverage of HPV vaccination was estimated to be 50 % based on official data. Considering a confidence interval of 95 % and an acceptable error of 5 %, a minimum sample size of 695 parents or guardians was obtained. This sample size had a power of 90 % to detect an adjusted odds ratio greater than 1.5 with a 95 % confidence interval (alpha error = 0.10, bilateral).
Study procedures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Boa Vista, is the municipality with the highest number of imported cases in the State.(3) Imported malaria is considered a critical impediment to elimination in many countries including Brazil. Indeed, this study shows that most of the cases reported in the Health Unit in the urban area of Boa Vista, during the time of this study, were imported from Venezuela (58.8%) and Guyana (32.3%) with only few autochthonous cases (1.7%), as previously observed.(7) Autochthonous infections were all P. vivax while imported infections were attributed mainly to P. vivax and to a lesser extent to P. falciparum. Despite its relatively low number, falciparum/vivax mixed infections were detected in the study’s site. Moreover, the vast majority of these imported cases (90.4%) were Brazilians coming from gold mining sites (90.4%) in Venezuela and Guyana rather than migrants from these countries. Overall, gold miners are at higher risk of contracting malaria making them a “hot pop” or subpopulation at higher risk of Plasmodium infection.(18)
Brazilian miners spend part of their time between the gold mines abroad and Boa Vista, where they live (98.3%) and sell the products of this labor, generating high mobility between endemic areas in Venezuela and Guyana to Boa Vista. Indeed, the massive flow of miners in this health unit reflects the high risk of malaria in the mining sites.(7, 19) Consistent with these observations, imported malaria in recent years has increased exponentially as gold mining activities increase in 2018 and gold was the second most exported product in the state.(19, 20, 21) There are currently 1,097 illegal mining points located in Venezuela, Guyana and Brazil (Yanomami indigenous lands) producing high mobility of job seekers.(22) Although these mining regions are generally unhealthy and dangerous, it provides an economic incentive that motivates the return of these individuals in search of survival, while still at risk of malaria. Overall, the situation observed in Roraima is consistent with reports emerging from other endemic areas in the Americas.(23, 24)
Results from our study indicate that there are several positive breeding sites for An. darlingi and An. albitarsis in Boa Vista. Also, we found asymptomatic individuals (4.3%) and the “time to start treatment of patients after the date of first symptoms” was over 48 h for 60% of patients. These factors could increase the risk of local transmission after malaria has been introduced. This situation requires increasing surveillance as evidenced by an increase of 1.300% in autochthonous cases in Boa Vista in 2018.
Importantly, the Boa Vista health services attract migrants from other municipalities and border cities seeking malaria treatment and the location of the city favors the movement of people and goods. These characteristics create a continuous flow between the mining areas and Boa Vista. The relationship between people’s mobility and imported malaria has been pointed out in several studies as a concern for malaria control and elimination. In this case, mobility is linked to gold miners.
The risk of local malaria transmission observed by the spatial point pattern analysis, even if it is limited to an area of Boa Vista, deserves attention from health surveillance agencies, as it is a populous area where most neighborhoods are concentrated, in addition to housing farms and water collection. It is possible that this risk may extend to other areas of the city given the similarity of the characteristics observed in the urban and peri-urban perimeter of the municipality. Therefore, the expansion of this study to other areas of the city is important in order to assess this risk for the city of Boa Vista as a whole.
In Boa Vista, during the study period, the main malaria control measures were passive case detection and treatment and other measures follow a specific demand focused on the occurrence of autochthonous cases. Active case detection of infected individual’s, insecticide spraying of households and health education are limited to the probable place of infection of confirmed autochthonous case and neighborhood. Occasionally, identification of breeding sites and Anopheles larvae collection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Environmental stress reduces pollen quality in Phlox: compounding the fitness deficit. Biotechnology and Ecology of Pollen. D. L. Mulcahy, G.B, Ottaviano, E. (eds)
Schlichting, C. D. and D. A. Levin. 1986. Effects of inbreeding on phenotypic plasticity in cultivated Phlox. Theoretical and Applied Genetics 72: 114-119.
Schlichting, C. D. and D. A. Levin. 1986. Phenotypic plasticity: an evolving plant character. Biological Journal of the Linnean Society 29: 37-47.
Schlichting, C. D. and D. A. Levin. 1984. Phenotypic plasticity of annual Phlox: tests of some hypotheses. American Journal of Botany 71: 252-260.
Povoa, M. M., J. E. Conn, C. D. Schlichting, J. C. O. F. Amaral, M. N. O. Segura, A. N. M. Da Silva, C. C. B. Dos Santos, R. N. L. Lacerda, R. T. L. De Souza, D. Galiza, E. P. Santa Rosa and R. A. Wirtz. 2003. Malaria vectors, epidemiology, and the re-emergence of Anopheles darlingi in Belem, Para, Brazil. Journal of Medical Entomology 40: 379-386.
Povoa, M. M., R. T. L. De Souza, R. N. L. Lacerda, E. S. Rosa, D. Galiza, J. R. De Souza, R. A. Wirtz, C. D. Schlichting and J. E. Conn. 2006. The importance of Anopheles albitarsis E and An. darlingi in human malaria transmission in Boa Vista, state of Roraima, Brazil. Memorias Instituto Oswaldo Cruz 101: 163-168.
Conn, J. E., R. C. Wilkerson, M. N. O. Segura, R. T. L. Souza, C. D. Schlichting, R. A. Wirtz and M. M. Póvoa. 2002. Emergence of a new Neotropical malaria vector facilitated by human migration and changes in land use. American Journal of Tropical Medicine and Hygiene 66: 18-22.
Schlichting, C. D. 2004. The diversity of complexity. Phenotypic Integration: Studying the Ecology and Evolution of Complex Phenotypes. M. Pigliucci and K. A. Preston, Oxford University Press: 3-17.
Schlichting, C. D. 2003. Environment. Keywords and Concepts in Evolutionary Developmental Biology. B. K. Hall and W. M. Olson. Cambridge, MA, Harvard University Press: 108-113.
Schlichting, C. D. 2002. Phenotypic Plasticity. Encyclopedia of Evolution. M. Pagel. New York, Oxford University Press: 883-886.
Schlichting, C. D. 2002. Phenotypic plasticity in plants: introduction to special issue. Plant Species Biology 17: 85-88.
Book reviews
Schlichting, C. D. 2009. An Uneven Guide to Eco-Devo. BioScience: 1000-1003.
Schlichting, C. D. 2006. Review of The Plausibility of Life: Resolving Darwin's Dilemma. Quarterly Review of Biology 81: 169-170.
Review of The Plausibility of Life: Resolving Darwin's Dilemma by Marc W. Kirschner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served during two years of biweekly monitoring in rural citrus-producing areas in Capitão Poço and Castanhal (NORONHA et al., 2014). In the Recôncavo region of Bahia, population density of D. citri in myrtle was approximately 1.4 times higher than that in the citrus host (NASCIMENTO et al., 2016).
Tamarixia radiata and signs of parasitoid presence (nymphs with parasitoid emergence holes or darkened without parasitoid emergence) were found in 50% of the municipalities visited, corresponding to 72% of the municipalities where D. citri was present. The parasitism rate in myrtle plants was 11%, considering that only darkened nymphs collected from plants without insecticide application were quantified. PAIVA; PARRA (2012) found a mean parasitism rate of 12% by T. radiata in D. citri nymphs, primarily 4th and 5th instar, in citrus plants subjected to regular insecticide applications. T. radiata presence in citrus-producing and nonproducing regions is an alternative for biological control to manage D. citri.
Although a low D. citri population density was observed in myrtle in Pará, the insect’s presence in citrus, which was previously absent in this host (NASCIMENTO et al., 2016), changes the risk situation for HLB in the state. Several quarantine and exotic pests have entered Brazil through the Amazon. MORAIS et al. (2016) cite several reasons for the region’s vulnerability to quarantine pests: The large border, the intense flow of people, the transit of plant material and the poor performance of neighboring countries in phytosanitary protection. HLB is present in Colombia, Panama and Trinidad and Tobago (ICA, 2017). The risk for citrus farming in the Amazon is imminent, given the presence of D. citri in lemon trees and in myrtle in the Boa Vista municipality, in Roraima state (MARSARO JÚNIOR et al., 2014), which has terrestrial access routes to Guyana and Venezuela.
The present study’s results regarding D. citri and T. radiata distribution in the state will allow the necessary phytosanitary protection measures to be defined (contingency plan), with preventive or containment actions before HLB is possibly disseminated to other regions of Brazil or before it enters through the Amazon region.
The authors thank Dr. Dalva Luiz de Queiroz (Embrapa Florestas) and Dr. Valmir Antônio Costa (Instituto Biológico), respectively, for identifying the psyllid and the parasitoid. This study was funded by EMBRAPA through the projects PSYBR (02.12.01.028.00.00) and HLB BioControl (02.13.03.004.00.00).
BOVÉ, J.M. Huanglongbing: a destructive, newly-emerging, century-old disease of citrus. Journal of Plant Pathology, Bari, v.88, n.1, p.7-37, 2006. [ Links ]
CASTRO, M.E.A.; BEZERRA, A.R.; LEITE, W.A.; MUNDI FILHO, W.; NOGUEIRA, N.D. Situação e ações do Estado de Minas Gerais frente ao huanglongbing. Citrus Research &amp; Tecnology, Cordeirópolis, v.31, n.2, p.163-168, 2010. [ Links ]
COLETTA-FILHO, H.D.; TARGON, M.L.P.N.; TAKITA, M.A.; DE NEGRI, J.D.; POMPEU JUNIOR, J.; MACHADO, M.A.; AMARAL, A.M.; MULLER, G.W.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Refugees and Immigrants Participate in Vocational Courses in the Shelters in Boa Vista
Through an initiative of the Fraternidade – International Humanitarian Federation (FIHF), in March of this year the first vocational course for waiters was started for the immigrants and refugees that live in the shelters of Nova Canaã and Tancredo Neves, in Boa Vista, Roraima.
The course is being offered jointly with the Union of Waiters of Roraima, for the purpose of contributing to training and qualifying the immigrants for the labor market. Twenty vacancies are being made available for each shelter, for a total of 40 hours, during the 12 days of the course.
The professional training will make it possible for the participants’ curriculum to be registered in the Union vocational skills bank. If vacancies arise in the profile, professionals will be sent to the local job market.
The large demand in the city of Boa Vista requires a more permanent response, not just for emergencies, which will point out paths for these people who lack an opportunity for rebuilding their lives.
The difficulty in obtaining positions of formal employment is related to the proof of their titles and experience in their country of origin and validating these in Brazil. In this way, a professional qualification linked to the Brazilian economy contributes to the social insertion of these people.
After 3 years of being active in the Roraima capital, the Fraternidade Humanitária (FIHF) presents a project that focuses on long-term solutions.
The professionalizing of the immigrants and refugees will facilitate the social insertion of these people into the rest of the Brazilian states during the process of interiorization developed by the Federal Government through Operation Welcome.
At the end of the course, the student will have various abilities such as: treating clients in a cordial and efficient manner, the capacity to adapt to work environments and faithfully respect the hygiene and safety standards set in the RDC 216/04, envisaged by the ANVISA.
All those abilities will make their entry into the labor market possible in an effective and efficient 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 xml:space="preserve">
Identification of associations between particular (combinations of) weather factors and the number of dengue cases is significant because such findings may provide the foundation for development of a climate-based dengue early warning system. Such systems attempt to avert epidemic morbidity and mortality through identification of periods in which climate results in ensuing peak numbers of dengue cases. A warning can then be generated that allows effective timing of emergency vector control procedures and targeting. Climate-based stochastic prediction is advantageous in that it is based on low-cost, widely available weather data that may prove useful in determining the most effective time for community-based human behavior change efforts and also implementing intervention/control programs.
Place of study
The state of Roraima is located in the Amazon region of Brazil (Figure 1). The city of Boa Vista is the capital of Roraima. Within Brazil, dengue was first diagnosed and isolated from human hosts and mosquito vectors in Boa Vista (2022). This occurred during an outbreak there in 19811982, with 12 000 dengue cases and an incidence rate that reached 1 160 per 10 000 inhabitants.
Dengue now occurs in all of Brazils 27 states. During 2002, 87% of all reported dengue cases occurred in the states located in the Southeast and Northeast macroregions of the country (23). This was an increase from the 19992001 period, when that proportion was around 80% (17). The Southeast and Northeast regions consist of the states located along the Atlantic coast of Brazil. Together, the two regions have 70.8% of the Brazilian population. Although Roraima is in the North region, the state has had the countrys highest dengue incidence rates (cases per 10 000 inhabitants) in recent years: 122.6 in 1999, 224.9 in 2000, and 164.2 in 2001 (17). In 2002, Roraima held the third highest dengue incidence values in Brazil (117.6 per 10 000), following Rio de Janeiro (177.5 per 10 000) and Pernambuco (152.0 per 10 000).
Boa Vista (02º4911"N, 60º4024"W) has an area of 5 687 km2 and is located on the Branco River. The predominant ecological environment in Boa Vista is savannah. The climate is tropical wet and dry, with an average temperature of 27.8 ºC (10-year average) (24) and very low intra-annual variability. Average yearly rainfall amounts to approximately 429 mm (4-year average) (25). Schmidt (25) described the regional climate as having two distinct seasons: (1) a rainy season, between April and November, with high rainfall indices during the months of June and July, and (2) a dry season, from December to March. A three-year study of Boa Vista showed a dry season between October and March and a wet season between April and September, with high rainfall indices especially in June and July (2). The north-south movement of the solar radiation belts over the year results in a seasonal variation of atmospheric pressure and wind for Boa Vista that is also typical of many tropical areas. As such, Boa Vista is impacted by cyclical rotations between the wet intertropical convergence zone (which brings convergent equatorial westerlies in the high-sun portion of the year) and the northern hemisphere subtropical anticyclone (with drier, easterly trade winds during the low-sun period) (26).
Population and city characteristics
The population and the landscape of the city of Boa Vista have been described previously (2). Briefly, Boa Vista has nearly 200 000 individuals, with an average annual income of US$ 714, according to data from the year 2000 (27).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Roraima</t>
        </is>
      </c>
    </row>
    <row r="4" ht="24" customHeight="1">
      <c r="A4" s="2" t="inlineStr">
        <is>
          <t>Relation</t>
        </is>
      </c>
      <c r="B4" s="3" t="inlineStr">
        <is>
          <t>capital</t>
        </is>
      </c>
    </row>
    <row r="5" ht="24" customHeight="1">
      <c r="A5" s="2" t="inlineStr">
        <is>
          <t>Object</t>
        </is>
      </c>
      <c r="B5" s="3" t="inlineStr">
        <is>
          <t>Boa Vista</t>
        </is>
      </c>
    </row>
    <row r="6" ht="500" customHeight="1">
      <c r="A6" s="2" t="inlineStr">
        <is>
          <t>Text</t>
        </is>
      </c>
      <c r="B6" s="3" t="inlineStr">
        <is>
          <t>previous analysis.
Identification of associations between particular (combinations of) weather factors and the number of dengue cases is significant because such findings may provide the foundation for development of a climate-based dengue early warning system. Such systems attempt to avert epidemic morbidity and mortality through identification of periods in which climate results in ensuing peak numbers of dengue cases. A warning can then be generated that allows effective timing of emergency vector control procedures and targeting. Climate-based stochastic prediction is advantageous in that it is based on low-cost, widely available weather data that may prove useful in determining the most effective time for community-based human behavior change efforts and also implementing intervention/control programs.
Place of study
The state of Roraima is located in the Amazon region of Brazil (Figure 1). The city of Boa Vista is the capital of Roraima. Within Brazil, dengue was first diagnosed and isolated from human hosts and mosquito vectors in Boa Vista (20–22). This occurred during an outbreak there in 1981–1982, with 12 000 dengue cases and an incidence rate that reached 1 160 per 10 000 inhabitants.
Dengue now occurs in all of Brazils 27 states. During 2002, 87% of all reported dengue cases occurred in the states located in the Southeast and Northeast macroregions of the country (23). This was an increase from the 1999–2001 period, when that proportion was around 80% (17). The Southeast and Northeast regions consist of the states located along the Atlantic coast of Brazil. Together, the two regions have 70.8% of the Brazilian population. Although Roraima is in the North region, the state has had the countrys highest dengue incidence rates (cases per 10 000 inhabitants) in recent years: 122.6 in 1999, 224.9 in 2000, and 164.2 in 2001 (17). In 2002, Roraima held the third highest dengue incidence values in Brazil (117.6 per 10 000), following Rio de Janeiro (177.5 per 10 000) and Pernambuco (152.0 per 10 000).
Boa Vista (02º4911"N, 60º4024"W) has an area of 5 687 km2 and is located on the Branco River. The predominant ecological environment in Boa Vista is savannah. The climate is tropical wet and dry, with an average temperature of 27.8 ºC (10-year average) (24) and very low intra-annual variability. Average yearly rainfall amounts to approximately 429 mm (4-year average) (25). Schmidt (25) described the regional climate as having two distinct seasons: (1) a rainy season, between April and November, with high rainfall indices during the months of June and July, and (2) a dry season, from December to March. A three-year study of Boa Vista showed a dry season between October and March and a wet season between April and September, with high rainfall indices especially in June and July (2). The north-south movement of the solar radiation belts over the year results in a seasonal variation of atmospheric pressure and wind for Boa Vista that is also typical of many tropical areas. As such, Boa Vista is impacted by cyclical rotations between the wet intertropical convergence zone (which brings convergent equatorial westerlies in the high-sun portion of the year) and the northern hemisphere subtropical anticyclone (with drier, easterly trade winds during the low-sun period) (26).
Population and city characteristics
The population and the landscape of the city of Boa Vista have been described previously (2). Briefly, Boa Vista has nearly 200 000 individuals, with an average annual income of US$ 714, according to data from the year 2000 (27).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2026-07-15T20:22:57Z</dcterms:modified>
</cp:coreProperties>
</file>