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81_sro_1" sheetId="1" state="visible" r:id="rId1"/>
    <sheet name="qid_13981_sro_2" sheetId="2" state="visible" r:id="rId2"/>
    <sheet name="qid_13981_sro_3" sheetId="3" state="visible" r:id="rId3"/>
    <sheet name="qid_13981_sro_4" sheetId="4" state="visible" r:id="rId4"/>
    <sheet name="qid_13981_so_1" sheetId="5" state="visible" r:id="rId5"/>
    <sheet name="qid_13981_so_2" sheetId="6" state="visible" r:id="rId6"/>
    <sheet name="qid_13981_so_3" sheetId="7" state="visible" r:id="rId7"/>
    <sheet name="qid_13981_so_4" sheetId="8" state="visible" r:id="rId8"/>
    <sheet name="qid_13981_support_1" sheetId="9" state="visible" r:id="rId9"/>
    <sheet name="qid_13981_support_2" sheetId="10" state="visible" r:id="rId10"/>
    <sheet name="qid_13981_support_3" sheetId="11" state="visible" r:id="rId11"/>
    <sheet name="qid_13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to the Commercial Service at the US Embassy in Yaoundé and Makuna International at least 6 weeks before the start of the forum.
Success is less unlikely for companies without focused and realistic goals for the forum. A significant number of participating companies do not submit any goals to the trade mission management team. The planning team needs time to accommodate the requirements of participating companies but many companies join the mission at the last minute and expect miracles. Companies arrive in 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_number_of_results}} results. Mukanda, aka Palais Akwa, Sultan's palace, Douala, Cameroon: Mukanda Palace, Mukanda ship and port installations in the Wouri river estuary - silos and warehouses agama), Douala, Cameroon: harbor scene - freighter skin whitening products directed at black women - large parts of Africa sargeant - Place du Gouvernement, Le monument aux Morts, Douala, Cameroon: statue of General Leclerc in the Cameroon campaign of World War I - obelisk and statue of French Douala (pron. the 1919 French monument honouring those fallen for France and the Allies Browse 630 douala stock photos and images available or search for cameroon or midwife to find more great stock photos and pictures. Too many images selected. - Bonaberi side, Douala, Cameroon: Bonaberi Bridge - concrete King Dika Akwa XI, Douala, Cameroon: lions sculpture at Mukanda , Douala, Cameroon: the Pagoda, Palace of imports and exports - Cosco Singapore, Douala, Cameroon: Catholic Cathedral of Alloggiamento perfetto in alcuni semplici click! The Getty Images design is a trademark of Getty Images. Palace, Château Mukanda, the Sultan's palace, Douala, Cameroon: western gate at the Mukanda quarter, Bonanjo - La Pagode du Roi Bell, Douala, Cameroon: the Pagoda, Palace of Aerial view of a the port of Douala on Wouri River - Littoral Region, Cameroon Scarica foto di attualità Premium ad elevata risoluzione da Getty Images Getty Images offers exclusive rights-ready and premium royalty-free analog, HD, and 4K video of the highest quality. Douala, Douala, Cameroon: harbor scene - freighter. /dualà/ o /duàla/) è una città del Camerun sudoccidentale, il maggiore agglomerato urbano del Paese; è il capoluogo della regione del Littoral e del dipartimento di Wouri.. La città si trova sul golfo di Guinea e grazie al porto, all'aeroporto e al mercato più importanti del paese, ne è la capitale commerciale. Douala pictures: Check out Tripadvisor members' 3,856 candid photos and videos of landmarks, hotels, and attractions in Douala. © 2020 Getty Images. Banque Populaire group, office tower - facade with golden panels - Banque tanks in Douala harbor - tank farm, crane and ship in the background - 2001 9 April: Political protest. l'Afrique Centrale, Douala, Cameroon: statue of the New Freedom - Place des Lions Indomptables, Douala, Cameroon: fishermen mend fishing Douala Stock Exchange and Accueil Femmes Francophones de Douala founded. ... ð´ Actu : Joseph Mboutou Ze, chef de service de la CNPS agence de ma... kepe a Douala, a été relevé de ses fonctions. Download in under 30 seconds. google_ad_width = 300; girls' bar, Douala, Cameroon: colonial building used the railway line serving Douala harbour, with port warehouses in the background This is a photo of a monument in Cameroon identified by the ID. Select 100 images or less to download. Book residence meublé kamaha de bonapriso douala, Cameroon. double carriage street leading to the harbor - freighter ships and cranes Sumégné of Doual'art - Deïdo round-about - La Nouvelle 1999 - Festival International de Voix de Femmes begins (women's fest). the death of World War I - Place du Gouvernement, Le monument aux Morts, Douala, Cameroon: French monument to General European architecture - Maison Bois, Boulevard du Pdt Ahmadou Ahidjo, CEB - in the background a bas-releif with the general's main battles, Douala, Cameroon: main entrance of the flowers downtown, by the gardens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1.12. do 15.12.) - nejvyšší teplota přes den 26 až 29 °C, nejnižší teplota v noci 24 až 25 °C. Předpověď z yr.no. Teplota, srážky, tlak, vlhkost, rosný bod. Flights from Douala (DLA) to Malabo (SSG), low-cost direct flights and cheap flight offers on the route Douala (DLA) Malabo (SSG) from $381 (price correct on 01/12/20). Book cheap tickets for direct flights online
Bienvenue sur la Plateforme des Cours en ligne de DI Douala Tourism: Tripadvisor has 5,097 reviews of Douala Hotels, Attractions, and Restaurants making it your best Douala resource
(izg. duȁla) ž DEFINICIJA grad i riječna luka u Z Kamerunu, 1.116.900 sta On November 26, the Ndokoti Court of First Instance (CFI) in Douala sentenced three Ivory traffickers to one-year imprisonment. Samuel Joël Manyombe was convicted of illegal possession and trafficking of Ivory points. His two co-defendants, Lydie Makembe and Théophile Tchiekou (accused of similar offenses) were also sentenced to one year in. also Du·a·la (do͝o-ä′lä) The largest city of Cameroon, in the southwest part of the country on the Bight of Biafra. It is the country's chief port. American Heritage® Dictionary of the English Language, Fifth Edition. Copyright © 2016 by Houghton Mifflin Harcourt Publishing. House/Immeuble Victoria 316, rue Victoria, Bonanjo-Douala
Douala International Airport is the largest airport in Cameroon. Its international code (IATA code) is DLA. Located in the administrative province of the Littoral, it serves the economic capital of Cameroon thanks to its infrastructure in constant modernization and to one of the most important airport areas of Africa (6,20km² for a total perimeter of about 19km) ONOMO Hotel Douala The hotel ONOMO Douala welcomes you in its modern and bright complex of 152 rooms with free and unlimited wireless connection, air conditioning and guaranteed security. Our hotel also offers you a free parking, a pool, a pool bar to relax, a fitness room to get in shape, and a restaurant offering a varied menu and unlimited buffets
Flights from Lagos (LOS) to Douala (DLA), low-cost direct flights and cheap flight offers on the route Lagos (LOS) Douala (DLA) from $346 (price correct on 11/27/20). Book cheap tickets for direct flights online English: will be mostly dry. With a high around 32 degrees, itʻs hot Search for hotels in Douala with Hotels.com by checking our online map. Our map displays the areas and neighborhoods around all Douala hotels so you can see how close you are from landmarks and attractions, and then refine your search within the larger area. The best Douala hotel deals are here with our lowest price guarantee LA PAPETERIE • DOUALA has 303 members. TOUT CHANGE....LE NOM RESTE!! • LIBRAIRIE• • PAPETERIE• • PRESSE• • BUREAUTIQUE• • CADEAUX D'EXCEPTIONS• • LIVRES ET JEUX ÉDUCATIFS POUR ENFANTS• •39 Rue Dominique Savio Primaire • • Bonapriso•Douala•Cameroun• •BP 15181 DLA• •Tél.+237 33 43 95 53• +237 76 31.
ESSEC DE DOUALA, Douala, Cameroon. 6.3K likes. L'ESSEC de Douala est la première Ecole de commerce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US without a financial plan and not knowing the requirements of US investors and financing agencies, but these companies expect instant results. For these companies, it is better to use the forum as an opportunity to understand how to do business in the US and the requirements for obtaining capital from US sources.
Globalization
Globalization is the new reality and Chicago 2008 is an opportunity for Cameroon companies to gain competitive advantage through globalization. Globalization makes it imperative for savvy companies and entrepreneurs to explore all markets. Key globalization discussions and strategies will be presented at the forum. Chicago 2008 offers an opportunity for Cameroon companies and entrepreneurs to deal directly with the US business environment and companies in a globalization context.
More Information
For more information please contact the Commercial Section of the US Embassy in Yaoundé (Tel: (237) 22 20 15 00 Ext: 4118; Email: yanajp@state.gov) or Makuna International (Email: contact@makunainternational.com) or..
Posted by: shaguf | August 12, 2008 at 10:31 PM/-:
Posted by: Shaguf Mohtisham | September 01, 2008 at 12:16 AM
I want to know how to process documents as a cameroonian businessman but in Gabon, who want to attend the Business and Technology forum in Chicago?
Posted by: Etta Essum Jerome | October 08, 2008 at 08:44 AM Illegal settlement on government land has been a major issue in most major towns in Cameroon, especially particular localities in Douala such as New Bell, Nkolmodo, Camp Yabassi and Ngange. The Minister incharge of State Property and Land Tenure, Pascal Anong Adi Bime, during a field visit urged those living in these areas to regularize their status in accordance with state regulations to become legal. The modalities are equally to be followed by those who are not on government land, but wish to acquire it for investment.
By Irene Zih Fon in Douala
These four neighbourhoods are some of the most highly populated in Douala, with the majority of occupants living in very unhealthy conditions and poverty striken. The circumstances under which they acquired the land on which they have lived over the years, has nothing to do with a ‘legal’ procedure. Some did not even know they were about to settle on government land, until when government agents started coming. So they do not have land titles, which is the only recognized proof the authorities need to see to be sure an occupant is legal.
With regards to the procedure to obtain government land, the Chief of Service at the Littoral Provincial Delegation of State Property and Land Tenure, Mr Joseph Tanlaka, said it all starts with obtaining a free application form from the Delegation. The applicant fills the form, attaches fiscal stamps on it, encloses a photocopy of his National Identity Card which should be legalized and signed by the police, and includes an estimate of the project existing or previewed for the land.
These documents are deposited at the Provincial Delegation, where the sum of 3.000Frs is paid at the Revenue Collector’s Office. A Commisioner thereafter visits the site to ensure the construction is in terms with proper town planning: it should not be located by the road side, should not block another building nor be near a drain. After this step a comprehensive report is prepared which is signed by all members of the commission set up for that purpose. Then, a Surveys Officer goes to the site, takes measurements and plants a corner stone.
The document is signed by the Minister who prepares decisions containing the price to pay for the land in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another way to thank them other than to give everything, which I have always done and always will do.”
Although Chelsea were still well short of the dominant form that made them Premier League champions just six months ago, Mourinho has to be grateful for small mercies after their second win in nine games. For once his players didn’t fold under duress and the Chelsea chief took heart from the way they refused to settle for a draw which would have pushed him closer to an unwanted exit.
“It was acceptable to draw but the team showed it wanted to win and emerged from a negative moment,” Mourinho said. “From a mental point of view it was important. When the negative moment arrived in the past the team feels it too much.
“Today was the perfect situation. We conceded with 15 minutes left and the team emerged. We wanted to win and felt confident to do that. I spoke a lot with the players. When the difficult moment arrives, face the difficult moment, don’t crumble. And they did. They were fantastic.”
Chelsea are now up to second in the group and Mourinho challenged them to catch leaders Porto by winning their final two matches.
“Now we can still finish first in the group. That is not the most important thing, which is to qualify, but we can still finish first,” he added. SODEI reaches out to Internally Displaced Persons in Douala – Cameroon
On the 24th of December 2018, SODEI carried out another outreach in Bonaberi, Douala, Littoral Region Cameroon. In line with our determination to fight against poverty, hunger and human suffering we reached out to the internally displaced persons (IDPs) running from conflict in the Northwest and Southwest regions and hosted by some sympathizers in Douala. The outreach mainly targeted families and children directly affected by the conflict in the two English-speaking regions and without basic means of survival as a result of displacement and loss of means of survival.
SODEI #Youths4Peace team alongside SODEI Youth Ambassadors Helen and Justin went with Christmas presents including food and dresses for the affected families. Food items such as rice, magi, spaghetti and salt were distributed to the families directly affected by the conflict. Play toys and dresses were equally distributed to children of the affected families. About 50 children benefited from this gesture. They event was full of smiles as the kids and their families were happy and appreciated their gifts and thanked the SODEI team for the gesture of kindness during the Christmas season.
The families expressed gratitude towards SODEI for reaching out in times of distress and suffering. The children sang Christmas carols and danced with the SODEI team. The SODEI team also made further inquiries about the living conditions of these families. Many problems were raised including poor health and sanitary conditions, lack of portable drinking water and the lack of access to education for the children.
SODEI is looking forward to another visit to offer items such as mattresses to these families. Your kind gestures of support will be much appreciated…. Sofa Clean London - Professional Sofa Cleaning Services
Professional cleaning in London is an alternative everyone should consider. But finding the right company and the most reliable team for the emergency purge or the regular sanitizing assistance is key. Without the right people, the money for expert cleaning are spent in vain. By understanding all of these Sofa Clean London!
Reputable Cleaning Company in London
Established as a small family-run business a decade ago,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 and its commander is Major General Gregory A. Lusk.
Under the "Total Force" concept, North Carolina Air National Guard units are considered to be Air Reserve Components (ARC) of the United States Air Force (USAF). North Carolina ANG units are trained and equipped by the Air Force and are operationally gained by a Major Command of the USAF if federalized. In addition, the North Carolina Air National Guard forces are assigned to Air Expeditionary Forces and are subject to deployment tasking orders along with their active duty and Air Force Reserve counterparts in their assigned cycle deployment window.
Stationed at: Stanly County Airport. The 118th ASOS provides Tactical Command and Control of air power assets to the Joint Forces Air Component Commander and Joint Forces Land Component Commander for combat operations.
In 1990 North Carolina Army and Air National Guard units were mobilized for Operation Desert Shield, followed by Operation Desert Storm in 1991. Personnel from the 145th Airlift Wing were deployed to Germany and other locations. In 1995 North Carolina Army and Air National Guard troops were mobilized for service in Bosnia, Hungary, and Germany.
After the September 11th, 2001 terrorist attacks on the United States, elements of every Air National Guard unit in North Carolina has been activated in support of the Global War on Terrorism. Flight crews, aircraft maintenance personnel, communications technicians, air controllers and air security personnel were engaged in Operation Noble Eagle air defense overflights of major United States cities. Also, North Carolina ANG units have been deployed overseas as part of Operation Enduring Freedom in Afghanistan and Operation Iraqi Freedom in Iraq as well as other locations as directed.
In 2012, the White Draw Fire burned 8 miles northeast of Edgemont, South Dakota. On July 1, 2012, a NC Air National Guard C-130 aircraft that was tasked as a Modular Airborne FireFighting System crashed, killing four military personnel and injuring two. Douala is located in Littoral and has 1,338,082 inhabitants which represent 60.76 % of the population of Littoral. Douala time zone is Africa/Douala.
Douala currency is Franc (XAF) and the dialing code is +237.
For tourist or business needs here is a hotels list in Douala.
Ancien porte de Laquintinie is located in Douala. The property is 2 km from Akwa Stadium. L'Atrium Shopping Mall is 2.3 km from the apartment, while Bonanjo Park is 2.9 km away. Located at 0.04 km from Douala center.
Residence Le Carat features a terrace, as well as accommodation with a kitchen in Douala, 1.7 km from Akwa Stadium. Complimentary WiFi is available. Located at 0.30 km from Douala center.
Offering outdoor pool and a restaurant, Bano Palace Hotel is located in Douala. Free Wi-Fi access is available. Rooms here will provide you with a flat-screen tv, air conditioning and a minibar. Extras include satellite channels. Located at 0.40 km from Douala center.
F4 Appartement - Bonanjo is set in Douala, 1.6 km from Akwa Stadium, 1.9 km from L'Atrium Shopping Mall, and 2.5 km from Bonanjo Park. This apartment is 2.7 km from Port of Douala. Located at 0.53 km from Douala center.
Noubou International Hotel is situated in Douala, 2 km from Akwa Stadium and 2.3 km from L'Atrium Shopping Mall. Featuring a fitness centre, the 3-star hotel has air-conditioned rooms with free WiFi. There is a restaurant and a shared lounge. Located at 0.58 km from Douala center.
Situated in Douala, 2.3 km from Akwa Stadium, Bolo Residence Douala features accommodation with free WiFi and a terrace. Units include a balcony with city views, a fully equipped kitchen and a private bathroom with shower. Located at 0.85 km from Douala center.
Portail blanc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_number_of_results}} results. Mukanda, aka Palais Akwa, Sultan's palace, Douala, Cameroon: Mukanda Palace, Mukanda ship and port installations in the Wouri river estuary - silos and warehouses agama), Douala, Cameroon: harbor scene - freighter skin whitening products directed at black women - large parts of Africa sargeant - Place du Gouvernement, Le monument aux Morts, Douala, Cameroon: statue of General Leclerc in the Cameroon campaign of World War I - obelisk and statue of French Douala (pron. the 1919 French monument honouring those fallen for France and the Allies Browse 630 douala stock photos and images available or search for cameroon or midwife to find more great stock photos and pictures. Too many images selected. - Bonaberi side, Douala, Cameroon: Bonaberi Bridge - concrete King Dika Akwa XI, Douala, Cameroon: lions sculpture at Mukanda , Douala, Cameroon: the Pagoda, Palace of imports and exports - Cosco Singapore, Douala, Cameroon: Catholic Cathedral of Alloggiamento perfetto in alcuni semplici click! The Getty Images design is a trademark of Getty Images. Palace, Château Mukanda, the Sultan's palace, Douala, Cameroon: western gate at the Mukanda quarter, Bonanjo - La Pagode du Roi Bell, Douala, Cameroon: the Pagoda, Palace of Aerial view of a the port of Douala on Wouri River - Littoral Region, Cameroon Scarica foto di attualità Premium ad elevata risoluzione da Getty Images Getty Images offers exclusive rights-ready and premium royalty-free analog, HD, and 4K video of the highest quality. Douala, Douala, Cameroon: harbor scene - freighter. /dualà/ o /duàla/) è una città del Camerun sudoccidentale, il maggiore agglomerato urbano del Paese; è il capoluogo della regione del Littoral e del dipartimento di Wouri.. La città si trova sul golfo di Guinea e grazie al porto, all'aeroporto e al mercato più importanti del paese, ne è la capitale commerciale. Douala pictures: Check out Tripadvisor members' 3,856 candid photos and videos of landmarks, hotels, and attractions in Douala. © 2020 Getty Images. Banque Populaire group, office tower - facade with golden panels - Banque tanks in Douala harbor - tank farm, crane and ship in the background - 2001 9 April: Political protest. l'Afrique Centrale, Douala, Cameroon: statue of the New Freedom - Place des Lions Indomptables, Douala, Cameroon: fishermen mend fishing Douala Stock Exchange and Accueil Femmes Francophones de Douala founded. ... ð´ Actu : Joseph Mboutou Ze, chef de service de la CNPS agence de ma... kepe a Douala, a été relevé de ses fonctions. Download in under 30 seconds. google_ad_width = 300; girls' bar, Douala, Cameroon: colonial building used the railway line serving Douala harbour, with port warehouses in the background This is a photo of a monument in Cameroon identified by the ID. Select 100 images or less to download. Book residence meublé kamaha de bonapriso douala, Cameroon. double carriage street leading to the harbor - freighter ships and cranes Sumégné of Doual'art - Deïdo round-about - La Nouvelle 1999 - Festival International de Voix de Femmes begins (women's fest). the death of World War I - Place du Gouvernement, Le monument aux Morts, Douala, Cameroon: French monument to General European architecture - Maison Bois, Boulevard du Pdt Ahmadou Ahidjo, CEB - in the background a bas-releif with the general's main battles, Douala, Cameroon: main entrance of the flowers downtown, by the gardens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the birthday celebration, members held jeongseong period (40 days in Toronto and 43 days in Vancouver), collected donation, and were actively involved in witnessing activities. Both events successfully accomplished its purpose, that is, to honor True Parents and offer our gratitude to them, and also horizontally the celebration was the momentum in the activities of Tribal Messiahship bringing people to True Parents. Cameroon: Kick-off ceremony for Harmony and Unity for the Fulfillment of Vision 2020
By FFWPU Cameroon
1. Eveny in Yaoundé
On October 30, 2016 we held the Kick-off Ceremony After our Sunday service. It was a very good time for this event to begin activities for the Victory of The Fourth Foundation Day and The Second Half of The Course toward Vision 2020. The MC was Rev. Edwin Plekhanov.
Rev. Plekhanov gave the opening remarks. And after the CIG Anthem we had the family pledge. Mrs. Lau Asong offered the report to heaven. The Zolang Gabriel couple offered flowers to True Parents with the applause of the members accompanying them.
Then “Un hee Asong” read True Mother’s speech at the Korean and Japanese CIG leaders’ kick off ceremony of harmony and unity to fulfill vision 2020.
We had beautiful entertainment by Amelia and her group and they sang beautiful songs.
The declaration of devotion was made by the members guided by the Kamga couple in which ll the participants vowed and determined to be victorious in the upcoming 100-day devotion period. At the end, the three cheers of eog mansei guided by Mr. Francois Gwodog and the MC gave closing remarks.
2. Event in Douala
We held the event shortly after Sunday Service, with the opening remarks by Mr. Valentin TCHING-BOBE, Regional Director of the BFD and MC of the event.
Right after the opening remarks, we proceeded together with the CIG Anthem and Pledge recitation, after which, Mrs. Marie Louise NJUH, the FFWPU Regional Leader for Littoral Region gave a reporting prayer.
After that an 11-year-old 2nd Generation, Queenie Shaloma TCHING-BOBE offered a bouquet of flowers to True Parents.
True Mother’s speech at the Korean and Japanese Cheon Il Guk Leaders’ Kick-off Ceremony of Harmony and Unity to Fulfill Vision 2020on 9.6 by the Heavenly calendar (October 6, 2016) was then read by two 2nd Generations: Victoria TCHING-BOBE (in English) and Faith NDASI (in French), while the congregation listened attentively.
After the speech, we had the Resolution of 100-Day Activities Devotion of Douala Region was read out by Rev. Innocent FONGOH, Secretary General of UPF Cameroon. After every resolution, the participants replied: « YES », hands raised with determination. It is our pledge to True Parents and our covenant with the Heavenly Parents and True Parents
Three Cheers of Eog Mansei were thrown up enthusiastically by the congregation, let by Mr. Robert ONDOU accompanied by his son, Picart ONDOU
After the Closing Remarks by Valentin TCHING-BOBE, a family picture was taken by the participants as a sign of willingness to unite centered on True Parents’ direction.
 Planning Is Looking Ahead And Control The book remains popular and is recognized as a classic in children's literature. Planning Is Looking Ahead And Control Is Looking Back Comment" Essays and Research Papers
Za Sitemap Once you begin the journey into real estate, an experienced attorney can spot any mistakes and save you money at the same time. Horses of the Sea - Volume One, George Foster Leal 9781581334166 1581334168 Karate-Do, Volumes 1-5, Kiyoshi Yamazaki
Book review - Looking for Alibrandi by Melina Marchetta - Blogs. The Paymaster maintains an escrow account, then disburses those funds to the seller. Blickens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ENSPT, UCAC, UdM ,IUG, SIANTU ,NPB ,St JEROME, CUIB, ISEM, UDla.
Minister cautions athletes to imbibe fair play
The Minister of Higher Education, Pr Jacques Fame Ndongo in his keynote address during the opening ceremony of the University games advised athletes to use the opportunity of the games to promote unity, and sportsmanship which is integral in the theme of this year's games “National integration”.
The Minister thanked the President of FENASU, Pr. Amvam Zollo, the University management, the sponsors of the University games, the Douala City council and the Douala 5 council for their infringing support and contribution towards the hosting of the 17th edition of the university games. He lauded the university's quest in attaining academic excellence and that their contributions in the field of sports were highly appreciated. He encouraged athletes to emulate soccer icons like, the Roving Ambassador; Roger Albert Milla, Joseph Antoine Bell, and Samuel Eto'o who have written their names in bold in the golden sands of time. He called on all the participants to inculcate a good team spirit of peace, fraternity and solidarity. Pr. Fame Ndongo went on and encouraged participants to take advantage of the rehabilitated sporting complex and prove themselves in the world of sports, and enjoined the athletes to see the games as a venue to portray the arts of sports and not as a battle ground.
He ended with a reiteration of the fact that, the price of excellence awarded by the Head of State for the best performing students in all state Universities and Institutions will soon be available. The minister observed that, there was deep need in improving professionalism in universities and institutes of higher learning so as to encourage entrepreneurial ship to meet up with the 2035 vision
Rector of the University of Douala welcomes various delegations
The Rector of the University of Douala, Pr Dieudonné Oyono in his welcome speech, thanked all participants for making it to the University games in Douala. He showered praise to the Governor of the Littoral Region, Delegate to the Douala Urban City Council, Traditional rulers, Sponsors, Organizers and University Community for their immeasurable support in the hosting of the event. Pr Oyono baptized the Games as the games of “National integration” (Concorde Nationale). He pleaded with the different delegations to use this edition of the games to rebuild a spirit of oneness, foster togetherness in our differences, positive thinking even in the face of adversity, and the Olympic spirit and shun contradictions of any kind. He assured all participants of a hitch free game and expressed the determination of the University of Douala at claiming all the medals during the games.
Official Sponsors pledge their support
Mr. Serge Esso, representative of the DG MTN pledged support during the games. He made this declaration during his speech at the event. Mr. Serge Esso added that MTN was committed to support the youths towards attaining developmental values. He reaffirmed their support in promoting national unity
“Bringing students from everywhere to speak one language; the language of sports” he said.
Bell lights the Olympic torch for 2014 Edition in Douala
The Olympic torch brought all the way from Ngaoundéré, the last host of the All University games was received at the Douala University complex 1, by the Rector of the University of Douala and lighted by legendary football icon Joseph Antione Bell, this served as a mark of inspiration for our youth who cheered him along as his ran gently toward the Olympic statue a Big Fish to set the flame ablaze. This colorful event was followed by a parade of over 400 students show casing the abundant traditional values of the Douala people to the admiration of the boiling crowd.
Then the hymn of the University games was sung by the University of Douala choir. The various delegations accompanied by their fan clubs made their entrance with a sublime parade that thrilled the public.
The Minister of Higher Education, Pr Jacques Fame Ndongo, accompanied by the Minister of Youth and Physical Education, Mr. Adoum Garoua, gave a frantic kick to set the ball rolling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J however obstinate or long standing, and nerer fa"s to bring about the desired result. Thes« I AniCQ really wonderful medicines are without paral- LnillLUi lei in medical science they preserve heatth and have saved thousands trouble, illness and expense; bears of unsolicited testimonials. Send at once stnrnped envelepe for most invaluable particulars. (The only effectual remedy on earth). A. 0ASMAIL WAL!m\MSTOWALE8t W.155'204 # PICTON &amp; MORRIS, COMPLETE FUNERAL FURNISHERS, DOWLAIS. T r r DECLARATION OF WAR 100,000 VOLUNTEERS, IRRESPECTIVE OF AGE OR SEX, REQUIRED TO ENABLE BEVAN AND COMPANY, LIMITED, V REGISTERED AS "THE CARDIFF FURNISHERS," To Continue to carry out their AVAR against the HIGH PRICES charged by other Firms. Save your money by giving this Old-established Firm your Orders, whose business, after the uninterrupted trading of nearly half a century, has attained its large dimensions by sending out none but thoroughly reliable Goods at lowest possible Prices HUNDREDS OF SUITES. THOUSANDS OF BEDSTEADS. MILES OF CARPETS. BARGAINS IN ORGANS. BARGAINS IN PIANOS. BARGAINS IN EVERYTHING. BEVAN &amp; COAIPX-NVIS UNLY ADDRESSES ARE DUKE STREET AND OPPOSITE THE ST. MARY STREET, TOWN HALL, CLARENCE STREET, CARDIFF. NEWPORT. PONTYPOOL. • „ l'rinted and published by the TIMES PRINTING COMPACT, John Street, Merthvi ITCMR Thurtday, February .y.Hh, 1896. The Wimbum community in Douala, Littoral region and its environs has pledged their unalloyed support to the Member of Parliament for Donga Mantung Centre, Nkambe, Hon Ngala Gerard.
They made the promise during a massively-attended civic reception in honour of the industrious.
The WICUDA Douala branch president described Hon Ngala Gerard as a manwith an exceptional taste for community development. He said, Hon Ngala is exemplified in his projects in education, conflict-resolution and peace-building, health and social welfare.
“Hon Ta Nformi Ngala Gerard is a cultural bulldozer with deep-rooted moral values and has always been a driving force and a pillar with us as a community in times of joy and sorrow,” Nformi Joseph said.
“We of the clans pledge to stand with, and by him in every endeavour,” he added.
The WICUDA Douala branch president added that the Member of the National Assembly has a long track record of assisting communities back home..
Massive turnout
Irrespective of village, clan, political or religious leaning, the Wimbum people in Douala and its environs massively showed up for the event at the courtyard of the Saint Michel High School in the Douala II Sub Division.
To the WICUDA Douala branch president, the huge crowd was evidence of the unifying strength embodied in the person, Hon Ngala Gerard.
The Wimbum community, through their president, wished that the MP should use his new position as Member of Parliament to;
“pay particular attention to the security and safety of the people in our communities back home, get safer alternative roads to travel in and out of Donga Mantung, fight for education for self-employment and sustainability for our people and more and better health facilities for our people”.
Nformi Joseph said it was not by coincidence that the event was holding barely 47 days to the birth of Christ which is celebrated as Christmas. To him, it happened because Hon Ngala Gerard has been “a Father Christmas” to the Wimbum community in Douala and back home.
“Continue to be the Father Christmas to the vulnerable and needy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Littoral</t>
        </is>
      </c>
    </row>
    <row r="4" ht="24" customHeight="1">
      <c r="A4" s="2" t="inlineStr">
        <is>
          <t>Relation</t>
        </is>
      </c>
      <c r="B4" s="3" t="inlineStr">
        <is>
          <t>capital</t>
        </is>
      </c>
    </row>
    <row r="5" ht="24" customHeight="1">
      <c r="A5" s="2" t="inlineStr">
        <is>
          <t>Object</t>
        </is>
      </c>
      <c r="B5" s="3" t="inlineStr">
        <is>
          <t>Douala</t>
        </is>
      </c>
    </row>
    <row r="6" ht="500" customHeight="1">
      <c r="A6" s="2" t="inlineStr">
        <is>
          <t>Text</t>
        </is>
      </c>
      <c r="B6" s="3" t="inlineStr">
        <is>
          <t>official visitors from the U.S., including currency exchange, hotel reservations, ground transportation and assistance at the Douala Airport
- Full logistics support for U.S. Embassy events in Douala
- Procurement and administrative services to the U.S. Centers for Disease Control and Prevention
- Backup Procurement services to the U.S. embassies in Yaoundé, Ndjamena and Bangui
Commercial Business Activities
- Support for the American Chamber of Commerce of Cameroon, the American School of Douala and the Overseas Security Advisory Committee
- Commercial services to local companies wanting to do business with the United States
- Drafting of commercial reports for local companies, for submission to the U.S. Department of Commerce, on business opportunities originating from the Cameroon private sector or the government
- Commercial services to U.S. companies wanting to do business with Cameroon businesses, including the Gold Key Program
- On request, provide background information to U.S. companies about local Cameroon businesses that seek to do business with U.S. based companies
History of the Embassy Branch Office
- In 1964, the American Consulate was opened in Douala, seven years after the appointment of the first U.S. Consul in Cameroon and the establishment of the U.S. Consulate in Yaounde.
- The American Consulate in Douala, closed in 1993, offered a full range of consular services to American citizens abroad, including passport issuance, notarials, attestations, true copies, reports of birth abroad and emergency American citizen services. In addition to these services, the Consulate also maintained a visa issuance section serving Cameroonians and other third-country nationals seeking to visit the United States.
- In 1993, upon the official closure of the American Consulate Douala, the Central Africa Logistics Office (CALO) was opened. CALO received and forwarded U.S. Government cargo to U.S. embassies in Yaoundé, N’djamena, Bangui and Malabo. CALO also provided American presence and representation in the Littoral province for the American Embassy in Yaoundé.
- In 2000, CALO was renamed the Embassy Branch Office (EBO). It expanded to include most American citizen Services, travel assistance to official American visitors, including airport expediting, motorpool services, foreign currency exchange and hotel reservations. The EGO now provides a full range of support for Commercial activities, including the American Chamber of Commerce in Cameroon.
- EBO Douala currently employs eight Cameroonian nationals and one American officer.
American Presence in Douala
- There is a substantial American community in Douala.
- The American School of Douala has an enrollment of over 130 students. Aside from a large American student community, 35% of the student body is Cameroonian. Other nationalities are represented as well.
- Many American citizens are employed in U.S. companies, such as AES-SONEL; Pecten Cameroon; Transnational Automotive Group Cameroon; Citibank, Chevron Texaco Cameroon; Tidewater Marine International, Inc., Halliburton; United Parcel Service (UPS); American School of Douala; African American Academy and Cameroon Oil Transportation Company (COTCO) plus other multinational companies.
- Most of the American companies are members of the American Chamber of Commerce in Cameroon, whose headquarters is located in Douala.
PEP.
USAID Cameroon Field Office
The United States Agency for International Development (USAID) was created; on November 3, 1961 by President John F. Kennedy through the Foreign Assistance Act of 1961. Since that time, USAID has been the principal U.S. agency providing development assistance to countries across the world. USAID implements the U.S Government’s foreign policy by promoting broad-scale human progress.
With headquarters in Washington, D.C., USAID’s strength is its field offices in more than 100 countries around the world.
USAID in Cameroon
In 2014, USAID’s footprint in Cameroon is estimated around $21.5 million, with 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2026-07-15T20:22:57Z</dcterms:modified>
</cp:coreProperties>
</file>