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8_sro_1" sheetId="1" state="visible" r:id="rId1"/>
    <sheet name="qid_14068_sro_2" sheetId="2" state="visible" r:id="rId2"/>
    <sheet name="qid_14068_sro_3" sheetId="3" state="visible" r:id="rId3"/>
    <sheet name="qid_14068_sro_4" sheetId="4" state="visible" r:id="rId4"/>
    <sheet name="qid_14068_so_1" sheetId="5" state="visible" r:id="rId5"/>
    <sheet name="qid_14068_so_2" sheetId="6" state="visible" r:id="rId6"/>
    <sheet name="qid_14068_so_3" sheetId="7" state="visible" r:id="rId7"/>
    <sheet name="qid_14068_so_4" sheetId="8" state="visible" r:id="rId8"/>
    <sheet name="qid_14068_support_1" sheetId="9" state="visible" r:id="rId9"/>
    <sheet name="qid_14068_support_2" sheetId="10" state="visible" r:id="rId10"/>
    <sheet name="qid_14068_support_3" sheetId="11" state="visible" r:id="rId11"/>
    <sheet name="qid_14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the expected cash inflow is 95000 aOnline Chat
A belt conveyor can convey material horizontally on an incline or a combination of both it is common to use a single belt conveyor to transport material horizontally a certain distance then elevate the material on an inclined section of belt conveyor and Material of belt conveyor
boromo belt gaoua projectboron crusher china jaw crusher cerato rieber conveyor belt mod 9sv 5 mobile pe series jaw stone crusher crusher rieber co banda transportadora contitech textile conveyor belt ep importadores conveyor belt rieber conveyor belt mod 9sv 5 sher plant Check price Sulfuric Acid Consumption Read MoreOnline Chat
granite malaysiaFeldspar Crusher SalesXOnline Chat
troughbeltconveyoraligconveyor1Online ChatOnline Chat says it benefits from s cone crusher nostalgia rsm702coke coca colaOnline Chat
Boromo Belt Gaoua Projectboron Ball Mill Price tecno twa 5598 washing machine jul 2014 a la tooth marcy ball mill pinion south boromo belt gaoua project Gold Mining in Burkina faso bbd 47 coal mill bajaj grinder prices in dmart Chat With Sales 187 cement crusher pakistan worldwideexportsindiaOnline Chat
Impact Crushers Cement Crushers Rotor Impact Crusher Our impact crushers are available in These can be used as a cement crusher mineral The Stedman VSlam is the vertical shaft impactor for all your Dapatkan Harga Vertical Shaft Impactor Plant MPSOnline Chat
Gaoua Wikipedia Gaoua is a market town in southern Burkina Faso known for its superstitious values and customs citation needed The population at last estimate rested at 30931 2012 est Loed in the red earth green hills and fast flowing streams of southwestern Burkina Faso Gaoua is the capital of Poni Province and forms a sort of capital for the sacred rites and bush lore of theOnline Chat 63 is the zip code for
Trinity Village, CA
- Total population
- 652▲
- Housing units
- 395▼
- Land area
(sq. miles)
- 60.22
- Density
(people per sq. mile)
- 10.83▲
- Water area
(sq. miles)
- 0.07
Demographic data for zip code 95563
- Male
- 340▲
- Female
- 312▼
- Median age
- Male
- 48.60
- Female
- 49.30
Gender:
- Total households
- 278▼
- Family households
- 176▲
- Nonfamily households
- 102▼
- Average household size
- 2.31▲
- Average family size
- 2.81●
Households:
- Total housing units
- 395▼
- Occupied housing units
- 278▼
- Owner-occupied
- 201▼
- Renter-occupied
- 77▼
- Vacant housing units
- 117▼
Housing units:
- Under 5 years
- 30▲
- 5 to 9 years
- 34▼
- 10 to 14 years
- 24▼
- 15 to 19 years
- 43▼
- 20 to 24 years
- 29▲
- 25 to 34 years
- 57▲
- 35 to 44 years
- 54▼
- 45 to 54 years
- 138▲
- 55 to 59 years
- 69▲
- 60 to 64 years
- 60▲
- 65 to 74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Three generation family smiling
- Portrait of a girl sliding down a slide
- High angle view of three girls playing on a merry-go-round
- Portrait of two girls drawing on the ground with chalk
- Group of children running on a lawn Brown and white French Normandy cow with herd of cattle in a meadow in rural Normandy, France
841-07354844
- 841-
- agriculture (raising livestock)
- animal
- animal head
- bovine
- cattle
- cloven hoof
- color image
- color photography
- color picture
- crop
- day
- Europe
- European
- European (places and things)
- eye contact
- farm
- farming
- farming (raising livestock)
- farmland
- five
- France
- French ethnicity
- front
- front view
- full length
- grain product
- head
- herbivore
- herd
- horn
- horn (animal attribute)
- human
- image
- livestock
- medium group of animals
- natural world
- nature
- number 5
- outdoors
- photograph
- photography
- picture
- robertharding
- small group of animals
- stock photograph
- stock picture
- Vertebrata
Related Images
- Brown and white French Normandy herd of cows in a meadow in rural Normandy, France
- Bull tethered with nose ring and chain in with herd of cows in County Clare, West of Ireland
- Cattle at Market, Heho, Kalaw, Shan State, Myanmar
- Herd of cattle by the coast in County Clare, West Coast of Ireland
- Portrait of cow in stone, stable with bucket, near Gaoua, Poni Province, Burkina Faso
- Cattle with The Burren karst landscape behind, County Clare, West of Ireland
- Highland cattle in field, Scotland
- Italian Cow Wearing Bell
More Related Images
- Cow (Bos primigenius) of Highland Cattle pure pedigree in the Highlands of Scotland, United Kingdom, Europe
- Cattle on Cotswold Farmland in Rural England, UK
- Gloucester Old Spot pig, Gloucestershire, United Kingdom
- Herd of four African Cape buffalos, Grumeti,Tanzania, East Africa
- Highland cattle cow, Scotland, United Kingdom.
- Cow in Oxfordshire field, The Cotswolds, England, United Kingdom
- France, Auvergne, Charolais cattle herd in field
- France, Auvergne, Charolais cattle in field The purpose of this Privacy Policy is to tell you what kind of information we may gather about you when you visit our site, how we may use that information and whether we disclose it
* it is required or authorised by law
We analyse non-identifiable website traffic data to improve our services.
Transmission of Information
All sensitive information is transmitted via a 128-bit encrypted SSL connection. To verify that you are using a secure connection look for ?? https’. Mattie Rhodes Center is concerned about your privacy and your rights. Our staff does their best to protect your private health information. When your client file is not being used by your therapist or service coordinator it will be kept in a secure filing cabinet in the clinical records room. Some information will be kept in a computer database which can only be used by Mattie Rhodes Center employees. You have a right to know what information is kept in your file or in the database and to control how this information is used.
The United States government has passed a law to make sure agencies like Mattie Rhodes Center protect your private health information. The law is called HIPAA, which stands for the “Health Insurance Portability and Accountability Act.” As part of HIPAA, Mattie Rhodes Center is required to give you a Notice of Privacy Practices that explains how the agency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Its primary assets include the Kiaka Gold Project, the Gaoua Project and the Titao Gold Project in Burkina Faso The Company also holds exploration licenses to.Solve The Problem
Hotel Hala, Gaoua: See 5 traveler reviews, 2 candid photos, and great deals for Hotel Hala, ranked #1 of 1 hotel in Gaoua and rated 3 of 5 at TripAdvisorSolve The Problem
, and exploration assets in Mali, Nicaragua, Namibia, Burkina Faso and Colombia , Projects Corporate Responsibility DOCUMENTARY Gold in our VeinsSolve The Problem
12 Oct 2012 , Burkina Faso is a landlocked country that is located to the north of , for Gaoua copper-gold project comprising the Gongondy, the Bouserra, the.Solve The Problem
11 Oct 2016 , The Building Blocks Burkina Program began as a result of a chance encounter – as has often been the case for many a successful project , in Burkina Faso, overseeing REPT's original children's home in Gaoua and with an.Solve The Problem
Het zuidwestelijkste puntje van Burkina Faso is een achterstandsgebied ten , Radio ESO is een radiostation in Gaoua, een stad ongeveer 70 km van Batié, waar , we graag de mogelijkheid blijven bieden om giften te geven voor dit projectSolve The Problem
2 Aug 2013 , The Cost of Gold in Burkina Faso: The Rock Crushers , area nearby, such as this one near Gaoua in southwestern Burkina Faso , Project.Solve The Problem
They moved north along the Black Volta river, and then west, and settled in the area that is now the town of Gaoua, Burkina Faso, about 100 miles (160kms) from.Solve The Problem
ESPOIR JEUNES Burkina Faso project , Our story in Burkina Faso, West Africa, begins in the city of Gaoua, the capital of the Poni Province, bordering with.Solve The Problem
5 days ago , The Gaoua mining district, underlain by Paleoproterozoic volcanic and intrusive , B Simplified lithostructural map of SW Burkina Faso (modified after Metelka et ,, This project was funded by the WAXI program and received.Solve The Problem
Project 37: Quality education for Talibés children BurkinaFaso - 48 284 € Children sent to school: 500 Budget: 000% More info+; projet 34 (vélos Gaoua).Solve The Problem
Met ons project zijn we actief in de regio "Sud-Ouest" (met als hoofstad Gaoua) We concentreren ons op projecten in de gezondheidszorg in Diébougou en.Solve The Problem
, has a portfolio of approximately 30 properties in Ghana and Burkina Faso , It holds interest in the Gaoua project, which covers approximately 6915 square.Solve The Problem
For Burkina Faso, the deployment of Broadband Wireless Network is ongoing , Gorom-Gorom, Manga, Gaoua, Tougan, Koupela, Léo, Orodara and Yako , 10 project sites of the nationwide Broadband Wireless Network in Burkina Faso.Solve The Problem
8 Jul 2016 , Exploration, Burkina Faso, Gaoua, 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water
- collect (act of gathering)
- collecting
- color image
- color photography
- color picture
- communal
- community
- Comoe Province
- container
- container (not shipping container)
- copy space
- country
- crowd of people
- cultural heritage
- culture
- Dandougou
- day
- destination
- domestic
- domestic life
- donkey
- Equus africanus asinus
- ethnic
- fill
- filling
- filling (putting)
- foreground
- foreground space
- gathering
- group
- group of people
- hauling
- image
- indigenous
- indigenous people
-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2026-07-15T20:22:58Z</dcterms:modified>
</cp:coreProperties>
</file>