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9_sro_1" sheetId="1" state="visible" r:id="rId1"/>
    <sheet name="qid_14069_sro_2" sheetId="2" state="visible" r:id="rId2"/>
    <sheet name="qid_14069_sro_3" sheetId="3" state="visible" r:id="rId3"/>
    <sheet name="qid_14069_sro_4" sheetId="4" state="visible" r:id="rId4"/>
    <sheet name="qid_14069_so_1" sheetId="5" state="visible" r:id="rId5"/>
    <sheet name="qid_14069_so_2" sheetId="6" state="visible" r:id="rId6"/>
    <sheet name="qid_14069_so_3" sheetId="7" state="visible" r:id="rId7"/>
    <sheet name="qid_14069_so_4" sheetId="8" state="visible" r:id="rId8"/>
    <sheet name="qid_14069_support_1" sheetId="9" state="visible" r:id="rId9"/>
    <sheet name="qid_14069_support_2" sheetId="10" state="visible" r:id="rId10"/>
    <sheet name="qid_14069_support_3" sheetId="11" state="visible" r:id="rId11"/>
    <sheet name="qid_14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In 1881 he came from Negros Occidental looking for new land to occupy. He called the place “Valle hermoso” or beautiful valley when he first saw it from the top of a hill, and that was how the town got its name. The region, then called Bagawines, was the home of the unfriendly Bukidnons, an aboriginal tribe. Don Diego met their chief Ka Saniko and offered fine canes and other artefacts in exchange for land. Clearing the land with the help of some members of the tribe, Don Diego built his home, a casa tribunal and a chapel. Within five years the valley became a hacienda where rice, corn, sugar cane tobacco and coconut were grown. Don Diego continued to increase his estate until it stretched north to Macapso on the boundary of San Carlos, south to Mopolo on the boundary of Guihulngan and the slopes of Canlaon, where his horses and cattle grazed. He had a civilizing influence on the Bukidnons and inculcated in them a love of work and ideas about religion. Don Diego also built a road to Negros Occidental, which gave him access to take part in the historic revolt against the Spanish.
According to the census of 2010 Vallehermoso has a population of 36,943. Most of the people are farmers and fishermen while some work for the government or in private businesses. More than half have completed secondary schooling while many are professionally trained.
Getting to Vallehermoso
Located approximately 152 km away from the capital of Dumaguete City, Vallehermoso is a small provincial paradise here in Negros Oriental.
Getting to Vallehermoso via a Ceres Bus will take you about 3 hours and 30 minutes for traveling time from Dumaguete and will cost approximately Php 210.00 for air conditioned buses and about Php 190.00 for regular non-air conditioned buses. Another way to get to Vallehermoso is via a V-hire (Van for hire). Traveling time takes only about 3 hours and 15 minutes from Dumaguete City and will cost Php 140.00.
Barangays of Vallehermoso Negros Oriental
- Bagawines
- Don Espiridion Villegas
- Guba
- Cabulihan
- Macapso
- Bairan
- Malangsa
- Molobolo
- Maglahos
- Pinocauan
- Poblacion
- Puan
- Tabon
- Tagbino
- Ulay
Festival in Vallehermoso
Negros Oriental, being a mainly Christian Roman Catholic region, has Fiestas to celebrate harvests, births , victories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to scout the island. Because of the strong currents of the Tañon Strait between Cebu and Negros, they were carried for several days and forced to land on the western side of the island. They reported seeing many dark-skinned inhabitants, and they called the island "Negros" (Negro means "black" in Spanish). The island was sparsely settled at the time, except for a few coastal settlements including Ilog and Binalbagan. In 1571, Legaspi assigned encomiendas on the island to 13 of his men. Augustinian friars began the Christianization of the island the next year. The island was administered as part of the jurisdiction of Oton until 1734 when it became a military district, and Ilog became the capital of the island. The capital was transferred to Himamaylan in 1795. Negros became a politico-military province in 1865 and the capital was transferred to Bacolod.
Due to its proximity to Mindanao, the southeastern coasts of Negros was in constant threat from Moro marauders looking for slaves, so watchtowers were built to protect the Christian villages. The Moro raids and Negros Oriental's distance from the Negrense capital of Bacolod, induced 13 Recollectionist priests to petition for the division of the island in July 1876. The island of Negros was then divided into the provinces of Negros Oriental and Negros Occidental by a royal decree executed by Governor General Valeriano Weyler on January 1, 1890. Dumaguete was made the first and only capital of Negros Oriental. In 1892, Siquijor became a part of Negros Oriental, having previously been administered by Spain under the politico-military province of Bohol.
The Philippine Revolution reached Negros in 1898, disrupting government functions but without extreme violence and bloodshed. Revolutionary troops in the island were composed mostly of farm labourers and other prominent people of the province of Negros Oriental, who were organized and led by Don Diego de la Viña. The Spanish colonial government in Dumaguete and the rest of the island was overthrown on November 24, 1898. Later, the Negros Occidental area under the leadership of Gen. Araneta, along with the Negros Oriental area under the leadership of Don Diego de la Viña, merged to form the Cantonal Republic of Negros, a separate government from the more familiar Malolos Republic established in Luzon.
In 1901, the Negros Oriental province was reorganized by the United States and a civil government was established with Demetrio Larena as governor. The American government made Siquijor a "sub-province" of Negros Oriental. Negros Oriental became a province under the American civil government on March 10, 1917, through Act 2711. In 1934, Negros Oriental became a corregimiento, a separate military district. Under the American colonial government, transportation infrastructure was developed with improvements of roads and new bridges.
During World War II, both Negros provinces were invaded by Imperial Japanese forces, resorting many residents to flee to the inland mountains. Negros Island was liberated by combined Philippine &amp; American troops with the local Negrense guerillas attacking the Japanese on August 6, 1945. The 7th, 73rd, 74th and 75th Infantry Divisions of the Philippine Commonwealth Army were established from January 3, 1942, to June 30, 1946, and the 7th Constabulary Regiment of the Philippine Constabulary was active from October 28, 1944, to June 30, 1946, at the Military General Headquarters in Negros Oriental. They started the engagements of the Anti-Japanese Imperial Military Operations in Negros from 1942 to 1945 against the Japanese Imperial forces.
Modern-day history
On September 17, 1971, Siquijor finally became an independent province by virtue of Republic Act No. 6396.
On May 29, 2015, the Negros Island Region was formed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by vocalist Chad Ruhlig in a motorbike accident. For The Fallen Dreams have issued a statement via management, explaining that the Download Search Result Moks Mp3
Free by left clicking on the track title. Search Music Search Result Moks is displayed by most relevant results from the keyword. Download latest Search Result Moks for free now !! Content on Muvimov.Co (including Get Get Down Remix songs) is presented for preview before you buy the original song. Use I-RING / RBT to support them. Negros oriental 1st district engineering office office: negros oriental 1st district engineering office office address: guinhulngan, negros oriental. Rent apartments in the tourist district of cartagena colombia, cartagena first american realty has the information and realty service you need to find your next. Negros occidental and negros oriental are both 1st class provinces their respective capitals, however, have different income classifications: bacolod is a 1st class city, while dumaguete is a 3rd class city. Hinigaran is a 1st class municipality in the province of negros occidental, negros island region, philippines. Iloilo has been renowned for the warmth you can always take the long but pleasant route from cebu to iloilo via negros 1st place outside manila where. Solon promotes 1st district as tourism hub rep jocelyn limkaichong (neg or, 1 st district) announced that under her banner program, heart, an acronym for health, education, agriculture, rural development and trade/tourism, would be her guide in the development of the first district. Apo island, negros oriental tourism official website negros island, visayas, philippines. Walking tours in vienna: check out 5 reviews and photos of viator's vienna first district walking tour usd ($) english help manage my booking cart 0 log in.
Negros island tourism: tripadvisor has 31,350 reviews of negros island hotels, attractions, and restaurants making it your best negros island resource. Dumaguete mayor seeks support to 1st sports tourism forum endorses the 1st sports tourism forum to be held in the negros oriental sports. District representatives of negros occidental congressmen/representatives 1st district rep melecio j yap, jr negros occidental tourism center. House representatives of negros occidental: 1st district: the municipality of la castellana in negros occidental is showcasing its tourism attractions in the.
Negros occidental (hiligaynon: negros with donations from prominent individuals and later the department of tourism 1st district city: escalante. Barangay lo-oc – site of the first fil-jap battle in oriental negros this took place on october 11, 1942, where independent partisan guerrilla groups were united prominent enemy death casualty was comdr tzuda of the japanese forces. Fourteen candidates will vie for the 1st miss negros oriental tourism on friday at the sidlakang negros village auditorium the candidates are representing the different cities and municipalities in the province of negros oriental.
Negros island tourism: tripadvisor has 31,364 reviews of negros island hotels, attractions, and restaurants making it your best negros island resource. These are but seven reasons to travel to negros oriental but there are many, many more apo island photo courtesy of negros oriental tourism.
The provincial government of negros occidental, along with other organizations, is gearing up for the development of the first farm tourism village in the province.
First negros tourism blog contest sponsored by the the province of negros occidental through the negros occidental tourism center. Apo island, negros oriental tourism official website negros island bayawan was proclaimed as a chartered city, the first in oriental negros’ third district. Negros island tourism: tripadvisor has 31,364 reviews of negros island hotels, attractions, and restaurants making it your best negros island tourism resource. Negros first cybercentre negros occidental tourism division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ah Fire to be Charged
A suspect in a fire that burned hundreds of acres of land this weekend is facing charges in Selah Municipal Court.
Alejandro Olivarez is facing charges of second degree reckless burning after police say he lit a luminary bag, which ended up causing a fire along lookout point in Selah .
That fire burned more than 500 acres of land, no homes or property were damaged, over 75 firefighters responded to the fire. Two unidentified men on a motorcycle went to the house of UCCP member Deborah P. Olarte, in Brgy. Masikap, Mabitac, Laguna on August 20, 2013 between 10:00 to 11:00 a.m. Olarte’s residence was three houses away from the UCCP chapel where Pastor June Ver F. Mangao is assigned. Olarte is a younger sister of UCCP Bishop Eliezer M. Pascua.
The men did not introduce themselves but one of them said that he is a resident of Barangay Paagahan.
On the afternoon of November 8, 2011, while Karapatan coordinator Jose Luis Blanco was resting at the office after a field work, he received a call on his cellphone from an unregistered number (09095596583).
The male caller asked if he is speaking to Jose Luis Blanco. After confirming that he is Blanco, the caller then burst out in a barrage of anti-communist monologue. The caller accused Blanco of being a member of the New People’s Army, and a “God-less automaton of Jose Maria Sison in the Netherlands. The caller threatened Blanco that he will be sexually abused and stabbed to death. The caller also warned that “they” know where Blanco is, and that “they” would have him killed..
For two days, Vince Cinches of the environment watchdog 350.org was harassed by suspected state security forces in the Visayas.
On July 29, 2011, Vince travelled alone by bus to Dumaguete City, Negros Oriental province from Cebu province on board the Ceres Liner bus, where he was tailed by at least four suspected military intelligence agents for the whole length of the trip.
Account.
On April 12, 2011, at around 6 PM, Santos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ers a lot every year, and understanding what measures to take to protect yourself is the first step to saving cash. In the event you wish to know more about fema you can visit online and also get the clear concept about the fema elevation certificate. Leading International Trade Fair Network for
Materials Handling / Intralogistics and Logistics
1st November – 4th November 2016 (Tuesday – Friday)
9:00 AM – 5:00 PM
Shanghai New International Expo Center 新国际博览中心W2馆D4展台
With a population of 23 million, Shanghai is one of the world’s largest cities and home to CeMAT ASIA, the largest intralogistics fair on the continent. Some 500 exhibitors presented their innovations and 70,000 visitors have visited the show from 27 to 30 October 2015.
CeMAT Australia happened on 12-14th July, 2016 in Melbourne.
This year, CeMAT Asia 2016.
Swisslog (member of KUKA company) will present Cyclone Carrier.
Visit us from 1st November to 4th November 2016 (Tuesday – Friday)
9:00 AM – 5:00 PM
Shanghai New International Expo Center (SNIEC)
2345 Longyang Rd, Pudong, Shanghai, China, 201204
新国际博览中心W2馆D4展台
CeMAT website: - published: 22 Jul 2017
- views: 14410
Negros Oriental (Filipino: Silangang Negros; Cebuano: Sidlakang Negros), also called Oriental Negros or Eastern Negros, is a province in the Philippines located in the Negros Island Tañon Strait and Siquijor to the south east (which happened to be part of the province). The primary spoken language is Cebuano and the predominant religious denomination is Roman Catholicism. Dumaguete City is the capital, seat of government, and most populous city of the province. Malays and Han Chinese. They called the island "Buglas", a native word which is believed to mean "cut off".
Guihulngan, officially the City of Guihulngan and often referred to as Guihulngan City, is a city in the province of Negros Oriental, Philippines. According to the 2010 census, it has a population of 93,675 people.
Guihulngan is politically subdivided into 33 barangays.
There are several versions how the city were has been called "GUIHULUGAN" which means, "Place where a thing was dropped". But in the Spanish writing, "U" and "N" are similar, which is why it became commonly written and known as GUIHULNGAN.
Negros may refer to:.
La Libertad can refer to:
Guihulngan Negros Oriental/ Ambush 😭
NPA kills Negros city police chief, 6 others
BT: 6 na pulis at 1 sibilyan, patay sa magkasunod na pag-atake ng NPA sa Guihulngan, Negros Oriental
Pamilya ng 6 pulis na nasawi sa pananambang sa Guihulngan City, binisita ni Pres. Duterte
Discover The Hidden Beauty of Guihulngan City, Negros Oriental
Hinakpan Hills in Guihulngan City, Negros Oriental
Guihulngan City Hall to Kansalakan Enchanted River
earthquake in guihulngan live! feb 6 2012
GUIHULNGAN TOURIST SPOTS
Lalimar Resort, Guihulngan
Ambush in guihulngan , Negros Oriental
Guihulngan City Earthquake aftermath...
Motocross - Guihulngan Fiesta 2013
Guihulngan
StreetNoise Guihulngan
BOSZ CASE - Ali namo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staff of this restaurant a chance to serve. They also serve a variety of other affordable dishes. Please go early so that you would be disappointed.
It's a food stall: Pork Mix Soup
There is this blue-roof food court called Happy City in Kepong main road. There are many food stalls, and the place is installed with many fans and sometimes quite naturally windy as well. It's a good place for a cheap, light dinner.
Favorite Dish: This stall serves soup with pork internals, namely meat, intestines, stomach, blood cubes and vegetables (pickles) in a peppery, flavoursome soup. They are all well cleaned and cooked and safe to eat. It's appetizing to me and when I have a sore throat, it works quite well to cure it too.
The soup costs RM4.00 per bowl, and RM4.50 for a set with a bowl of rice or served with noodles.
- 1
Instant Answers: Kepong
Get an instant answer from local experts and frequent travelers Province of Negros Oriental Transportation
take the ceres bus from one town to...
the major bus company the ply negros oriental is the Ceres Bus Line. their terminal is located at the "bukana" of the dumaguete town proper (ask any habal-habal driver to take you there and they'll know where to go). or you can go to the main highway and flag a bus down depending on where you're going. this was our mode of transportation to and...more
Ask a QuestionGot a question about Province of Negros Oriental? Get an answer from our Location locals and frequent travelers
Write a ReviewHave you been to Province of Negros Oriental? Write about Province of Negros Oriental to help travelers.
Province of Negros Oriental Hotels: Very Good
Good for: Business
Top Province of Negros Oriental Hotels
- Manjuyod Hotels
- 1 Review - 8 Photos
- Amlan Hotels
- 1 Review - 5 Photos
- Valencia Hotels
- 1 Review - 10 Photos
- Tanjay Hotels
- 1 Review - 6 Photos
- Zamboanguita Hotels
- 11 Reviews - 46 Photos
- Lake Balinsasayao Hotels
- See nearby hotels
- Dauin Hotels
- 5 Reviews - 16 Photos
- Lake Danao Hotels
- See nearby hotels
- Bayawan Hotels
- 2 Reviews
- Bacong Hotels
- 13 Reviews - 51 Photos
- Apo Island Hotels
- 21 Reviews - 72 Photos
- Sibulan Hotels
- 7 Reviews - 55 Photos
- Siaton Hotels
- 2 Reviews - 12 Photos
- Malatapay Hotels
- See nearby hotels
- Mabinay Hotels
- 2 Reviews - 5 Photos
Instant Answers: Province of Negros Oriental
Get an instant answer from local experts and frequent travelers Been here? Rate It!
New Norcia Bakery: Fantastic bread and pastries
Rustic walls and simple fittings reflect the connection of the New Norcia Bakery's city branch with the historic Benedictine monastery town where they began baking their delicious artisan bread in the monk's old bake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plug-in that helps you easily make your site accessible.
Macromedia's Flash,, is a high-tech animation and graphics program that can incorporate sound and moving images. With a solid background in computer graphics and a lot of time, a designer can add some way kewl effects to a page.
Swish,, is an animation program that is relatively easy to use and is an inexpensive alternative ($50) to Macromedia's Flash.
Top of Page
Updated October 2, 2001
If you only have a few graphics to compress, try Spinwave,. It compresses both GIFs and JPEGs online.
You can make a graphic file transparent (using a GIF format) or use a graphic that has the same background color as your web page. If there is one thing all tourist locations have in common, that is shopping and souvenir hunting. Well, Dumaguete is no different than any other popular tourist destination in the Philippines; there is shopping galore here from local treasures to the standard t-shirts, posters, caps and the like.
Dumaguete has all options a mid-sized town for a convenient lifestyle. Residents find all they need from new and second hand cars and vehicles to several computer-shops and several appliance-centers.
ACELOGIC - Computer Solutions
Products &amp; Services: Computer Desktops &amp; Notebooks, Networking Products, CCTV Surveillance Systems, Digital &amp; Video Cameras, Point of Sale Systems, Multimedia Projectors, Fax Machines, Security Systems, Computer Repair &amp; Maintenance.
Corner Dr. V. Locsin St. and Sta. Catalina St.
Dumaguete City
Landline: 2262880, 4226277, 4229478
NEW ENERGY MARKETING CORPORATION
Exclusive Distributor of GS Batteries with new Hybrid Technology - Heavy Duty with more Plates - Semi Maintenance Free (wet charge)
Modern Batteries for all cars, Trucks and Motorcycles
Door#1 Vicher Building South Road Calindagan Dumaguete
Cell: 0917 - 911 9919
Landline: (035) 422-4632
Dumaguete Filipiñana - Gift and Souvenir shop
Souvenirs item, native Products, barong tagalog (special in pina cloth) Filipinana dress, south sea pearls, fresh water pearls, and fashion accessories.
South Road, Tabuc Tubig
Dumaguete City, Negros Oriental
Cellphone: 0917 314 0701
Landline: (035) 422-4066
KENS TRADING
Dealer of 4WD, SUV and used quality cars
Dumaguete North Road,
Airport Area Sibulan,
Negros Oriental
Tel: (035) 2261 420 -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 the Philippines. Not to mention the great beach resorts as well as other sights and sounds which makes this place unique amongst the islands.
Then there is the shopping in the famous Malapatay market. There are deals to be made there where you can find some great local arts and crafts as well as all your other souvenir items at rock bottom bargain prices.
Malapatay is about 20 to 30 min from Dumaguete and a quick ride away. Along the way you can stop in Dauin and experience yet another great place for some unique items only available in this small beach town.
Shopping in Dumaguete is a great experience for anyone looking to find those great gifts to bring back home to friends and family. The local term is ‘pasalubong’ and no vacation is complete unless you can bring back a small flavor of where you have visited to share with people once you return home.
Things are only looking to get better as well. Soon Dumaguete Robinsons will open which will take shopping here in Negros Oriental to the next level. Look for a unique mall experience as the local traditions and people leave their mark on everything and make shopping in Dumaguete along with all other activities in this part of the Philippines fun, exciting and very memorable.
Don’t forget to check out along with the shopping sites listed on this page but also check out the Dumaguete Info forum where the most current and up to date information always is. You can’t go wrong with the experience and friendly atmosphere which the Dumaguete Info forum shares with all its visitors.
Dumaguete Sightseeing | Negros Oriental Sightseeing | Valencia | Apo Island | Siquijor | Sumilon | Sipalay
Philippines Travel Guide
Rental Properties | Shopping | Real Estate | Tour Guides | Web Sites
Hotels and Resorts | Dive Centers | Restaurants | Car Rental : QandO, The Heretik, Preemptive Karma and Secular Blasphemy
Discussion:
Jan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at Crocker Park in Westlake, Ohio, he helped me find mace that I would feel confident using. July 2, 2014
Mace to be carried when I/we walk our small dog Hopefully I/we will never use. Product was the right size to carry in case our dog is attacked by dog(s). We have some residents that let their dogs out loose. Wanted to be safe rather then sorry. April 29, 2014
I haven't used it on anyone yet However, I trialed it when I got it and sprayed it into a trashcan in my office. Let me tell you, we had to air out the office because all of our eyes were on fire from the tear gas in the trash across the room. It's easy to use but safe enough to not worry about kids using it if you tell them it's not a toy. Great price fast delivery great necessity to have. April 2, 2014 Educational institutions established in 1927 &gt; Negros Oriental State University
Philippine Association of State Universities and Colleges &gt; Negros Oriental State University
Educational institutions in Dumaguete &gt; Negros Oriental State University
State universities and colleges in the Philippines &gt; Negros Oriental State University
Sections
Agriculture
Applied sciences
Arts
Belief
Business
Chronology
Culture
Education
Environment
Geography
Health
History
Humanities
Language
Law
Life
Mathematics
Nature
People
Politics
Science
Society
Technology
Negros Oriental State University is the only state university in Negros Oriental, Central Visayas, Philippines. With 7 major satellite campuses, NORSU stands the main campus as its flagship campus having the largest number of academic programs and student organizations. Formerly Central Visayas Polytechnic College, its transformation to a state university roots to provide quality education to poor deserving students from Visayas and Mindanao. The main campus I is located at Kagawasan Ave., Dumaguete City, beside the provincial capitol building of Negros Oriental.[1]
Negros Oriental State University is a vibrant place of intellectual, scientific, technological, social and cultural activities geared towards equipping the students with quality higher education and inculcating in them the twin cultures of excellence and service.[2]
The beginnings of what is now the Negros Oriental State University.[3][4][5].
The curriculum offered by the Provincial School included English, reading, grammar, composition, arithmetic, geography, US history, and spelling. There was also a sewing class, which served as prototype of the vocational arts and trades education in the public schools in the province.[4][5][7]
The Negros Oriental Trade School (NOTS) was ordered created on December 3, 1927 by virtue of Act No. 3377 of the Philippine Legislature. It was opened in July, 1928 with a first year class 1932, NOTS was transferred from its premises at the ground floor of the Municipal Hall to its present campus. That same year, it conferred diplomas on its first 18 graduates. and in 1950, it became co-educational for the first time.[4][5].
In 1957, during the administration of Mr. Mariano P. Dagdag, technical education courses on the collegiate level were offered for the first time. These included technical machine shop, technical building construction, technical automotive mechanics, and a number of girl's trades technical courses..[4], the solid foundation established by the earnest efforts of CVPC's previous administrators and the unflagging commitment to service of its faculty and staff waited only for the right man to take over the helm of leadership for the State College to forge ahead with the new vigor and direction. The man of the hour was Dr. Henry A. Sojor, who was appointed by Philippine President Corazon C. Aquino on August 1, 1991, as the second President of the College. Dr. Sojor took his oath of office five days later before the Secretary of the Department of Education, Culture and Sports, Dr. Isidro Carino.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in getting to Dauin. Terminal for jeepney is located just in front of Robinsons Place Dumaguete along the crossing of Valencia Road (Jose Romero Road). This jeepney terminal travels for Zamboaguita but will surely pass Bacong and Dauin, therefore, it will be wise to tell the driver or the conductor to stop you of at where you want to be. Traveling time will take about 20-30 minutes and will costs about Php 20.00.
Private rides can also be arranged from hotels and beach resorts in Dauin and will costs around Php 600-800 transportation via their service van or car.
Barangays of Dauin Negros Oriental
- Apo Island
- Anhawan
- Bagacay
- Baslay
- Bulak
- Boloc-boloc
- Batuhon Dacu
- Casile
- Libjo
- Lipayo
- Maayongtubig
- Mag-aso
- Magsaysay
- Malongcay Dacu
- Masaplod Norte
- Masaplod Sur
- Panubtuban
- Poblacion I
- Poblacion II
- Poblacion III
- Tugawe
- Tunga-tunga
Public Elementary Schools in Dauin
Public High Schools in Dauin
All information about public schools were provided by the DepEd Negros Oriental
Landmarks and Tourist Attractions of Dauin
The colonial Church of San Nicolas can be found in the town of Dauin. The church is the oldest in the Negros Oriental province. Along the beach and on front of the church can be explored the ruins of two dome shaped watchtowers. The local legends are saying that the watchtowers used to be a warning post against pirates.
Part of Dauin municipality is also the Apo Island, one of world’s best ten dive locations. Dauin is visited by many tourists coming to enjoy diving in the turquoise clear waters and exploring the amazing underwater gardens, the marine life with exotic fish and beautiful corals. Apo Island is made of 72 hectares of volcanic land. This island on the eastern horizon of Neg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2026-07-15T20:22:58Z</dcterms:modified>
</cp:coreProperties>
</file>