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2_sro_1" sheetId="1" state="visible" r:id="rId1"/>
    <sheet name="qid_14072_sro_2" sheetId="2" state="visible" r:id="rId2"/>
    <sheet name="qid_14072_sro_3" sheetId="3" state="visible" r:id="rId3"/>
    <sheet name="qid_14072_sro_4" sheetId="4" state="visible" r:id="rId4"/>
    <sheet name="qid_14072_so_1" sheetId="5" state="visible" r:id="rId5"/>
    <sheet name="qid_14072_so_2" sheetId="6" state="visible" r:id="rId6"/>
    <sheet name="qid_14072_so_3" sheetId="7" state="visible" r:id="rId7"/>
    <sheet name="qid_14072_so_4" sheetId="8" state="visible" r:id="rId8"/>
    <sheet name="qid_14072_support_1" sheetId="9" state="visible" r:id="rId9"/>
    <sheet name="qid_14072_support_2" sheetId="10" state="visible" r:id="rId10"/>
    <sheet name="qid_14072_support_3" sheetId="11" state="visible" r:id="rId11"/>
    <sheet name="qid_14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is known that the following statements are equivalent for any complete lattice L:
 L is completely distributive.
 L can be embedded into a direct product of chains [0,1] by an order embedding that preserves arbitrary meets and joins.
 Both L and its dual order Lop are continuous posets.
Direct products of [0,1], i.e. sets of all functions from some set X to [0,1] ordered pointwise, are also called cubes.
Free completely distributive lattices
Every poset C can be completed in a completely distributive lattice.
A completely distributive lattice L is called the free completely distributive lattice over a poset C if and only if there is an order embedding  such that for every completely distributive lattice M and monotonic function , there is a unique complete homomorphism  satisfying . For every poset C, the free completely distributive lattice over a poset C exists and is unique up to isomorphism.
This is an instance of the concept of free object. Since a set X can be considered as a poset with the discrete order, the above result guarantees the existence of the free completely distributive lattice over the set X.
Examples
 The unit interval [0,1], ordered in the natural way, is a completely distributive lattice.
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The village lies at an altitude of 113 metres and covers an area of 29.503 km2.
It has a population of about 1,360 people.
History 
In the 9th century, the territory of Číčov became part of the Kingdom of Hungary. The village was first mentioned in 1172 as Chichou. In 1268 belonged to Komárom fortress, later it was the property of the Counts  Pálffy, Zichy and Kálnoky. In 1682, as a result of the Counter-Reformation the local Calvinist church was banned. In the early 18th century the residents of the village supported the Francis II Rákóczi's uprising. The Treaty of Trianon assigned Číčov to Czechoslovakia, in spite of the village's Hungarian majority. In 1938 following the First Vienna Arbitration it was reannexed by Hungary, but lost again after the end of World War II.
Ethnicity 
The village is about 91% Hungarian, 9% Slovak.
Facilities 
The village has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afed Beranah in the region of Bāmīān is a place located in Afghanistan - some 135 mi or ( 218 km ) West of Kabul , the country's capital .
Local time in Safed Beranah is now 06:31 PM (Saturday) . The local timezone is named " Asia/Kabul " with a UTC offset of 4.5 hours. Depending on your mobility, these larger cities might be interesting for you: Wuluswali Bihsud, Zer Qal'ah, Zard Qol, Surkh Shinyah, and Sarfiraz Kala. When in this area, you might want to check out Wuluswali Bihsud . Are you looking for some initial hints on what might be interesting in Safed Beranah ? We have collected some references on our attractions page.
Videos 25 km away
Related Locations
Information of geographic nature is based on public data provided by geonames.org, CIA world facts book, Unesco, DBpedia and wikipedia. Weather is based on NOAA GFS. You are here:
- Slovakia»
- Nitriansky» Sok
Sok Destination Guide
Discover Sok in Slovakia
Sok in the region of Nitriansky is a town located in Slovakia - some 40 mi or ( 64 km ) East of Bratislava , the country's capital .
Local time in Sok is now 04:31 PM (Saturday) . Sok ? We have collected some references on our attractions page.
Videos
Svadba - Mojmírovce
AudioVideo Produkcia ..
The Swan Bride - Styx Travel Inc.
Fan Video ..
Dance group.wmv
Some of our talented young people performing a dance on our schools program. Music is 'Identity' by Da TRUTH ..
VLČANY - kompa
..
Videos provided by Youtube are under the copyright of their owners.
Interesting facts about this location
Jatov
Jatov is a village and municipality in the Nové Zámky District in the Nitra Region of south-west Slovakia.
Located at 48.13 18.02 (Lat./Long.); Less than 6 km away 9 km away
Palárikovo
Palárikovo is a large village and municipality in the Nové Zámky District in the Nitra Region of south-west Slovakia.
Located at 48.05 18.07 (Lat./Long.); Less than 9 km away
Poľný Kesov
Poľný Kesov is a village and municipality in the Nitra District in western central Slovakia, in the Nitra Region.
Located at 48.17 18.07 (Lat./Long.); Less than 10 km away
Veľká Dolina
Veľká Dolina is a village and municipality in the Nitra District of western central Slovakia, in the Nitra Region.
Located at 48.19 18.03 (Lat./Long.); Less than 11 km away
Related Locations
Information of geographic nature is based on public data provided by geonames.org, CIA world facts book, Unesco, DBpedia and wikipedia. Weather is based on NOAA GFS. Basara the temple of Gnana Saraswati Temple, the Hindu Goddess of Knowledge and learning. People come to this temple to make their children learning ceremony called Akshara Abyasam which means Initiation into education.
Basara is located about 200Km from Hyderabad and 35 Km from Nizamabad and 72 Km from its district headquarters Nirmal in Telangana State.
The town offers a state university offering engineering courses that was established in 2008 as Rajiv Gandhi University of Knowledge Technologies.
Basara is the popular place where thousands of pilgrims visit every day. You can have the best room by booking a hotel in advance.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“The financial crisis has completely subdued the effect of the adoption of the euro on prices of apartments,” Rážová told The Slovak Spectator.
According to her, apartment owners excessively increased sale prices of real estate prior to adoption of the euro in Slovakia hoping that people would like to ‘deposit’ their financial resources in real estate.
“This did not happen, but these owners now do not want to accept the fact that the prices were pushed up artificially and they are trying to keep them at that level even today,” said Rážová. “This is the reason why the market is stagnating because buyers are not willing to pay these inflated prices.”
Growth dynamics of prices slow down
In 2008, prices of residential real estate rose by 22.1 percent compared with the previous year. But this meant that the growth dynamic had slowed from the 23.9 percent reported for 2007, according to data released by the National Bank of Slovakia (NBS). The central bank monitors residential prices in cooperation with the National Association of Real Estate Agents in Slovakia (NARKS).
The growth of prices also decelerated over the course of 2008. During the first quarter prices rose by 34.5 percent but in the final quarter they increased by only 6.4 percent, the SITA newswire wrote, citing data released by the NBS.
The average price of one square metre of residential real estate in Slovakia was €1,511 in 2008, up from €1,238 in 2007.
Regionally, Bratislava Region continues to have the highest average price for residential real estate. In 2008, one square metre in Bratislava averaged €1,972, an increase of 18.4 percent compared with 2007. Košice Region followed with an average price of €1,137, up 40 percent y-o-y and Prešov Region was third with a 40.7 percent annual increase to an average of €1,051. As in 2007, Nitra Region reported the lowest average price in 2008 at €774 per square metre even though this represented a year-on-year increase of 44 percent.
When calculated according to the size of the apartments, studios or one-room apartments recorded the highest average price, at €1,806 per square metre. Compared with 2007 their average price rose 24.3 percent. One-bedroom apartments (or two-room apartments in Slovak terminology), had an average price of €1,655 per square metre, up 22 percent y-o-y. The average price of a two-bedroom (or three-room) apartment went up 20.7 percent y-o-y to €1,452 per square metre.
For family houses the average price per square metre increased by 12.4 percent year-on-year to €1,270, according to data released by the central bank.
Buyers are hesitating
Along with supply exceeding demand Galata listed several other factors affecting the real estate market: the unfavourable situation in the labour market; real estate loan terms; and last, but not least, the general economic situation in the country as revealed through negatively developing indicators.
“Whether we are speaking about real estate investors or people who just need housing, the view of both groups of purchasers on acquiring property at this time, without a guarantee of a future rise in value which they were used to during previous years, is an important market factor,” Galata said. “This has caused, to a large scale, hesitation and waiting by purchasers.”
According to Rážová, the financial crisis and its subsequent “general depression about the future” influence the real estate market, similarly to other economic sectors, when clients hesitate in decision-making because they are uncertain of the future.
Market watchers say that it is difficult to estimate the development of the market during the coming months.
“It can be assumed that the high number of unsold apartments will at least partially force developers and investors to think over how to sell them to free up money for their next projects or to at least partially fulfil their expect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(Lat./Long.); Less than 5 km away
Related Locations
Information of geographic nature is based on public data provided by geonames.org, CIA world facts book, Unesco, DBpedia and wikipedia. Weather is based on NOAA GFS. You are here:
- Slovakia»
- Nitriansky» Zlatna na Ostrove
Zlatna na Ostrove Destination Guide
Discover Zlatna na Ostrove in Slovakia
Zlatna na Ostrove in the region of Nitriansky is a place located in Slovakia - some 48 mi or ( 77 km ) South-East of Bratislava , the country's capital .
Local time in Zlatna na Ostrove is now 04:37 AM (Friday) . The local timezone is named " Europe/Bratislava " with a UTC offset of 1 hours. Depending on your mobility, these larger cities might be interesting for you: Oradea, Belgrade, Veszprém, Székesfehérvár, and Nagyigmand. When in this area, you might want to check out Oradea . We discovered some clip posted online . Scroll down to see the most favourite one or select the video collection in the navigation. Are you looking for some initial hints on what might be interesting in Zlatna na Ostrove ? We have collected some references on our attractions page.
Videos
USA Cars Komárom 2008
Breakfast - Slivovitsa 40% + 3-5 Beers no comment :))) ..
Von Bratislava nach Komarno
Von Bratislava nach Komarno ..
Hungary Budapest Vienna Road - The Snow
Budapest Vienna Road ..
Une minute de voyage avec les tandonautes
Un peu de piste cyclable le long du Danube (EuroVelo 6) en Slovaquie ..
Videos provided by Youtube are under the copyright of their owners.
Interesting facts about this location
Malé Kosihy
Malé Kosihy is a village and municipality in the Nové Zámky District in the Nitra Region of south-west Slovakia.
Located at 47.75 17.88 (Lat./Long.); Less than 7 km away
Gönyű
Gönyű is a village in Győr-Moson-Sopron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aved the way for Norway’s independence and the development of a democratic society based on the sovereignty of the people and the rights of individuals. Already a few years after its adoption, initiatives were taken to celebrate May 17 as a national day and a day of festivity. Children’s parades with brass music bands, national costumes and flags became the prominent features in the day’s celebrations all over Norway. Popular support for the celebrations is broad, and the people appreciate these participatory and festive celebrations, which are quite different from military parades and grand speeches that are more common in other countries.
The core values of the constitution of 1814 - sovereignty, separation of powers and individual rights - are still key values in our society today. They safeguard the rights of minorities and secure equality, non-discrimination and inclusion. They guarantee freedom of expression, freedom of assembly and the rule of law. In short, these are the values that laid the foundation of our modern and egalitarian welfare state today. However, such values can never be taken for granted. That is why we need to continuously focus on them and commit ourselves to protecting them.
TSS: The EEA/Norway grants represent a key area of cooperation between Slovakia and Norway. Could you name some of the notable projects that these grants supported or progress that resulted from them?
IM: As a non-EU member, but a party to the European Economic Area Agreement and the Common European Market, the grants are our contribution to solidarity and cohesion in Europe. Since 2004, we have allocated more than €150 million to support projects for social and economic development in Slovakia. We have now finalised the first programme period, and we can already see many positive results from the more than 300 smaller and larger projects implemented. I will not be able to mention them all, but the most visible might be the reconstructed cultural heritage monuments. We have supported more than 16 cultural projects, including: the Slovak Philharmonic Reduta building in Bratislava, the Wedding Palace in Bytča, the Slovak Village Museum in Martin, Topolčianky Castle in Nitra Region, the Mining museum in Banská štiavnica and the town hall in Skalica.
We have also contributed to the modernisation of street lighting in more than 40 municipalities across Slovakia, saving up to 30 percent energy. We have provided solar panels for heating water in a prison in Nitra Region, and supported flood prevention measures in eastern and western Slovakia. A multifunction swimming pool with a hydro-therapy facility for physically and mentally disabled children and adults was built in Bratislava Region. In the border area with Ukraine we supported cooperation projects that resulted in new partnerships and exchanges between municipalities and civil societies on both sides of the border.
We have also supported many projects in the social field; for example, building shelters for domestically abused women and children. Support has been given to employers’ and employees’ organisations to improve labour relations and promote decent work, and to NGOs for advocacy work within the area of active citizenship, the judiciary and transparency.
Furthermore, through our grants to a Slovak NGO, 10 community centres were established in Roma settlements in Košice Region. One of the most successful is a centre in Moldava nad Bodvou, now run by a Roma woman who grew up there, obtained an education and is now tutoring children from the settlement. Through our project, a summer academy for talented kids as well as a Roma festival were organised in Eastern Slovakia. Two newer projects benefiting the Roma population include one for developing farming skills in a small village in eastern Slovakia, and another specifically targeted at improving education and facilitating the integration of Roma pupils in schools, inter alia by developing special and adapted curricula and textbooks.
Many of the projects I have mentioned have Norwegian partners and this has proved to be beneficial for the implementation and the success of the projects. The variety of the projects we have supported and the partnerships made have resulted in the EEA/Norway grants becoming an excellent platform for promoting bilateral cooperation between Norway and Slovakia.
TSS: Norway, Finland and Sweden keep toping gender equality indexes. Is there an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As Minister for Culture Stegö Chilò's responsibilities include oversight of the Swedish public service corporations. Stegö Chilò expressed an ambition to repay what she owed with interest. However, on 12 October 2006 Radiotjänst i Kiruna AB, a private agency tasked with collecting the licence fees, filed criminal charges against Stegö Chilò together with two other ministers in the Reinfeldt Cabinet: Tobias Billström and Maria Borelius.
In November 2006, she sent a letter to Radiotjänst saying that she had just paid in SEK 22.656. In the letter she refers to an agreement made with the MD of Radiotjänst before the criminal charges were filed. According to the agreement the amount should equal unpaid license fees plus interest and that paying would close the issue.
Resignation 
On 16 October 2006, Stegö Chilò tendered her resignation to Prime Minister Reinfeldt. Lars Leijonborg, Minister for Education and Research in the Cabinet of Fredrik Reinfeldt, took over the responsibilities for Stegö Chilò's portfolio until her successor Lena Adelsohn Liljeroth was appointed on 24 October 2006.
In November 2006, she sent a letter to the salary unit within the government. She clarified that even though she might be entitled to keep her salary for some time after her resignation, she did not wish to receive any money.
Bibliography 
(1994) Systemskiftet - En 1800-talshistoria
References
External links 
Cecilia Stegö Chilò at the Government Offices of Sweden 
Profile at Timbro 
1959 births
Living people
People from Linköping
Moderate Party politicians
Swedish journalists
Swedish Ministers for Culture
Women government ministers of Sweden
21st-century Swedish women politicians Lontov () is a village and municipality in the Levice District in the Nitra Region of Slovakia.
History
In historical records the village was first mentioned in 1286.
Geography
The village lies at an altitude of 196 metres and covers an area of 17.197 km². It has a population of about 980 people.
Ethnicity
The village is approximately 72% Hungarian, 25% Slovak, 2% Gypsy and 1% Czech.
Facilities
The village has a public library and football pitch.
External links
https://web.archive.org/web/20070427022352/http://www.statistics.sk/mosmis/eng/run.html
http://www.lontov-lonto.szm.sk
Villages and municipalities in Levice District Chala is a census town in Valsad district  in the state of Gujarat, India.
Demographics
 India census, Chala had a population of 16,244. Males constitute 58% of the population and females 42%. Chala has an average literacy rate of 78%, higher than the national average of 59.5%; with male literacy of 83% and female literacy of 72%. 14% of the population is under 6 years of age.
References
Cities and towns in Valsad district Lula () is a village and municipality in the Levice District in the Nitra Region of Slovakia.
History
In historical records the village was first mentioned in 1226.
Geography
The village lies at an altitude of 180 metres and covers an area of 8.388 km². It has a population of about 200 people.
Ethnicity
The village is approximately 98% Slovak and 2% Magyar
Facilities
The village has a public library and football pitch.
External links
https://web.archive.org/web/20070427022352/http://www.statistics.sk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strický kraj)
The capital of the region is city Banská Bystrica, according to the population 78 635 (year 2016) the fifth largest city in Slovakia. Region Banska Bystrica has area 9 454,4 km2 and population 660 475 (year 2016). Region Banska Bystrica borders on Region Nitra (Nitriansky kraj), Region Trenčín (Trenčiansky kraj), Region Žilina (Žilinský kraj), Region Presov (Prešovský kraj) and Region Košice (Košický kraj), on Hungary in south. The territory of the region has a mountainous and foothill character, a small part has lowland character in the south. Territory of region is covered by mountains - Low Tatras (Nízke Tatry), Great Fatra (Veľká Fatra), Kremnica Mountains (Kremnické vrchy), Štiavnica Mountains (Štiavnické ...
Read more
Region Bratislava (Bratislavský kraj)
The capital of the region is city Bratislava - capital of Slovak Republic, according to the population 604 103 (year 2016) the largest city in Slovakia. Region Bratislava has area 2 052,5 km2 and population 604 103 (year 2016).). &gt;&gt; Districts in Region Bratislava &gt;&gt; Cities, municipalities in Region Bratislava
Read more
Region Košice (Košický kraj)
The capital of the region is city Košice, according to the population 239 141 (year 2016) the second largest city in Slovakia. Region Košice has area 6 754,5 km2 and population 791 112 (year 2016). ...
Read more
Region Nitra (Nitriansky kraj)
The capital of the region is city Nitra, according to the population 77 374 (year 2016) the sixth largest city in Slovakia. Region Nitra has area 6 343,8 km2 and population 690 411 (year 2016). Nitra Region borders on Region Trnava (Trnavský kraj) in the west, Region Trenčín (Trenčiansky kraj) in the north and Region Banska Bystrica (Banskobystrický kraj) in the east. The Region’s relief topography predominately consists of plains and lowlands broken by mountainous areas. The Tríbeč Mountains stretch along the north of the region, while the northeast is bordered by the Štiavnica ...
Read more
Region Prešov (Prešovský kraj)
The capital of the region is city Prešov, according to the population 89 618 (year 2016) the third largest city in Slovakia. Region Presov has area 8 973,9 km2 and population 813 499 (year 2016). Region is situated in the west - east. It fills the northeastern part of Slovakia (it is the eastern regions of Slovakia). Region has common borders with two states, Poland, Ukraine and three Slovak Regions - Region Košice (Košický kraj), Region Banska Bystrica (Banskobystrický kraj) and Region Žilina (Žilinský kraj). The territory of the region has mostly mountainous character. The region ...
Read more
Region Trenčín (Trenčiansky kraj)
The capital of the region is city Trenčín, according to the population 55 593 (year 2016) the eight largest city in Slovakia. Region Trenčín has area 4 502 km2 and population 594 407 (year 2016). ...
Read more
Region Trnava (Trnavský kraj)
The capital of the region is city Trnava, according to the population 65 536 (year 2016) the seventh largest city in Slovakia.Region Trnava has area 4 145 km2 and population 557 030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with the Pannonian plain. Due to its closeness to the Austrian border, Maribor is cultural and economic centre of the north-eastern Slovenia. Osijek and Maribor signed Charter of Friendship in 1995 that simply confirmed friendly relations between citizens and institutions of these two cities in the past.
Tuzla is third largest city in Bosnia and Herzegovina and is the seat of the Tuzla Canton. It is the economic, cultural, educational, scientific, health and tourist center of northeast Bosnia. According to 20133 census Tuzla had 111 thousand inhabitants, and Croatian population is almost 15%. City of Osijek and City of Tuzla signed Charter of Friendship and Cooperation in 1996, thus confirmed good relations between two cities on the basis of cooperation in economy, environmental protection, culture and sports.
Ploiești is the county seat of the Prahova County and lies in the (historical) region of Wallachia in Romania. The city is situated just 56 km north from Romanian capital Bucharest with growing infrastructure and many different development projects currently underway. Ploiești is a strong industrial center, focused on the oil production and refining industry. Cities Osijek and Ploiesti signed the Charter of Friendship and Cooperation in 1996, and this started further cooperation in the field of culture, economy and sports.
Lausanne is a city in Romandy, the French-speaking part of Switzerland and the capital and biggest city of the canton of Vaud. Lausanne is located 62 km northeast of Geneva. The headquarters of the IOC (International Olympic Committee) are located in Lausanne. Lausanne has 146 thousand inhabitants (2015 census) and presents one of the most developed cities in Switzerland. City of Osijek and City of Lausanne signed the Friendship and Cooperation Charter in 1997.
Nitra is a city in western Slovakia situated at the foot of Zobor Mountain in the valley of the river Nitra. With a population of just over 85 thousand it is the 4th largest city in Slovakia. Nitra is also one of the oldest cities in Slovakia and the country's earliest political and cultural center. Today, it is a seat of the Nitra Region and Nitra District. Cites Osijek and Nitra signed Charter of Friendship and Cooperation in 1997. Through the cooperation between Osijek and Nitra, friendly relations between Croatia and Slovakia have been established as well.
Budapest is the capital of Hungary and is Hungarian largest political, commercial, industrial, cultural and transportation center. By 2016 census, Budapest had 1.8 million inhabitants, down from a mid-1980’s peak of 2.1 million. Budapest became a single city occupying both banks of the river Danube with a unification of Buda, Óbuda (old Buda) and Pest on 17 November 1873. Contact between City of Osijek and Budapest XIII District was established through mediation of the Hungarian Embassy in 1998. Official visits were paid to both cities. The commemorative plaque was unveiled in Osijek as remembrance to acceptance of war refugees from Hungary in Hungarian Revolution of 1956. All that friendly activity resulted in signing the Charter of Friendship and Cooperation between Osijek and Budapest XIII District in year 2001.
Prizren, with the population of 177 thousand is in a true sense of a word, a museum city. It is located on the banks of the Bistrica River with lots of narrow streets and oriental influence. Prizren is the seat of numerous handcrafts (such as goldsmiths and filigree shops), textile and food processing industry. Osijek and Prizren signed “Partnership and Friendship Agreement between City of Osijek and Prizren Municipality” in 2010 and thus the City of Osijek has gained its ninth twin town.
Subotica (Hungarian: Szabadka) is a city in northern Serbia, the second largest city of the Voivodina region. According to 2011 census, the city's population is 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For information on Iowa Veterans buried out of state, see the [[Iowa Cemeteries|Cemeteries" page..
Military records for Iowa are listed in the Locality Search of the The FamilySearch Catalog under:
An online collection containing this record in located in FamilySearch.org
A wiki article describing this collection is found at:
United States, Mormon Battalion Pension Applicatons ((FamilySearch Historical Records) More
-
- Family Tree
- Search
- Memories
- Indexing
Guide to Nitra Region (Nitriansky kraj),Slovakia ancestry, family history, and genealogy: birth records, marriage records, death records, census records, and military records.
The Nitra Region (Slovak: Nitriansky kraj, pronounced [ˈɲitɾɪ̯anski ˈkɾaj]; Hungarian: Nyitrai kerület).Wikipedia
Church records are the prime source for information about the vital events in an individual's life. They identify children, spouses, parents, and often grandparents as well as dates and places of vital events. They establish individual identity and are excellent sources for linking generations and identifying relationships.
Contents::
Most of the digitized, online baptism records are indexed.:
Records too recent, and considered private, are not available published in digitized form. Family members can request copies of them for genealogy.
Štátny archív v Nitre
951 12 Ivanka pri Nitre
Novozámocká 273
Slovakia
Telephone: 037/656 4263
Website:
Registers more recent than those in the state archives are still at local city or subdistrict registration offices matričné úrady. Bodybuilder and calisthenics expert who became part of the Bar Brothers Family fitness movement.
He was the first one to introduce calisthenics to the Bar Brothers in 2011.
He took first place in the muscle ups world champion in 2014.
He hails from Serbia.
He introduced calisthenics to Bar Brothers founder Lazar Novovic. University
- On 30 November, the University of Tartu became a full member in the EIT Health network of the European Institute of Innovation and Technology (EIT), and also participates in two new Knowle6 months 5 days ago, 12.12.2018
- For the first time, the University of Tartu reached the top 50 in pharmacy and pharmaceutical sciences in the reputable Academic Ranking of World Universities, also known as the Shanghai Ranking.9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2026-07-15T20:22:58Z</dcterms:modified>
</cp:coreProperties>
</file>