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85_sro_1" sheetId="1" state="visible" r:id="rId1"/>
    <sheet name="qid_14085_sro_2" sheetId="2" state="visible" r:id="rId2"/>
    <sheet name="qid_14085_sro_3" sheetId="3" state="visible" r:id="rId3"/>
    <sheet name="qid_14085_sro_4" sheetId="4" state="visible" r:id="rId4"/>
    <sheet name="qid_14085_so_1" sheetId="5" state="visible" r:id="rId5"/>
    <sheet name="qid_14085_so_2" sheetId="6" state="visible" r:id="rId6"/>
    <sheet name="qid_14085_so_3" sheetId="7" state="visible" r:id="rId7"/>
    <sheet name="qid_14085_so_4" sheetId="8" state="visible" r:id="rId8"/>
    <sheet name="qid_14085_support_1" sheetId="9" state="visible" r:id="rId9"/>
    <sheet name="qid_14085_support_2" sheetId="10" state="visible" r:id="rId10"/>
    <sheet name="qid_14085_support_3" sheetId="11" state="visible" r:id="rId11"/>
    <sheet name="qid_140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hoped the people of Missouri would rally to his side. In this he proved to be mistaken, as most Missourians did not wish to become involved in the conflict. Only mounted bands of pro-Confederate guerrillas joined his army, perhaps as many as 6,000 altogether.
The Union Army in Missouri included thousands of Missouri State Militia cavalry, which would play a key role in defeating Price's raid, together with the XVI Corps of Maj. Gen. Andrew J. Smith. These were augmented by Maj. Gen. Alfred Pleasonton's cavalry division, detached from William S. Rosecrans's Department of Missouri. As Price commenced his campaign, Smith's corps was on naval transports leaving Cairo, Illinois to join Gen. William T. Sherman's army in Georgia; Rosecrans requested these troops be assigned to Missouri to deal with the threat, and Army Chief of Staff Henry W. Halleck immediately complied. By mid-October, more troops had arrived from the Kansas border under Maj. Gen. Samuel R. Curtis, Price's old adversary at the Battle of Pea Ridge and commander of the newly activated Army of the Border. Curtis commanded the divisions of Maj. Gen. James G. Blunt (cavalry), Maj. Gen. George W. Dietzler (Kansas Militia), Pleasonton's cavalry, and two infantry divisions from Smith's corps under Colonels Joseph J. Woods and David C. Moore—about 35,000 men in all.[6] The Confederates were already greatly outnumbered.
Battles[edit]
Price's Raid in the Trans-Mississippi Theater, 1864
Price departed on his horse, Bucephalus, from Camden, Arkansas, on August 28, 1864. The following day he linked up with two divisions in Princeton, and then a third in Pocahontas on September 13. His combined force entered Missouri on September 19. Though Missouri pro-Union militia skirmished with the invading force almost daily, Price's first full battle did not come until September 27, at Pilot Knob, southwest of St. Louis in Iron County.[3]
Price's raid included the following battles:
Battle of Fort Davidson (September 27, 1864)
Having learned of Price's entry into Missouri, Union Brigadier General Thomas Ewing, Jr. moved down the railroad with reinforcements from St. Louis to Ironton to retard Price's advance. Price attacked Ewing's force on the morning of September 27, driving the Federals back into Fort Davidson, a redoubt of earthworks and wooden palisades near a hill called Pilot Knob. After maneuvering elements of his army onto the hills surrounding the fort, Price launched repeated assaults in the late afternoon hours, suffering horrific casualties. During the night, the Federals quietly evacuated the fort and then blew up its powder magazine with a timed fuse. Price had taken the fort, but he had paid a high price in lives and ammunition, giving the Union forces the time necessary to concentrate and oppose his raid, while gaining little of any lasting military value.[7][8]
That same day, 130 miles to the northwest, a band of pro-Confederate guerrillas led by William "Bloody Bill" Anderson sacked the town of Centralia, executing 24 unarmed Union soldiers in the infamous Centralia Massacre. Anderson, an associate of the notorious bushwhacker Col. William C. Quantrill, was accompanied by Frank and Jesse James.[9] In response to these events XVI Corps now moved to St. Louis, reinforced by Pleasonton. Seeing that his primary target of St. Louis was too strongly defended to take, Price turned west toward Jefferson City.[10] He eventually discovered, however, that the capital was also too heavily fortified, and he bypassed it and continued west toward Kansas City, Missouri.[11]
Fourth Battle of Boonville (October 11)
Price's army arrived in Boonville, a small town on the Missouri River, on October 10. Even though the town was largely sympathetic to the Confederacy and turned out to welcome him, undisciplined members of Price's force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Ironton county jail
Lawrence County Jail. Searching for an Inmate Lawrence County Sheriff's Department Ironton,Ohio. Jul 06, 2019 · You and Your Neighbor Ironton Tribune, September 26, 1954 Submitted by Lorna Marks. Iron County is located in beautiful Southern Utah and is often referred to as the gateway to the National Parks. How May I Visit an Inmate in the County Jail? Visiting Days and Times –. Joshua. 3. It is our goal to reach out to our community and everyone visiting who loves the valley as much as we do. 5 million budget for 2020 that is $1. About Iron County Jail. Find county jail contact information. Jul 21, 2017 - Explore mustanglvrgtcs's board "Lawrence County, Ohio" on Pinterest. The hospital was also known as the Lawrence County Medical Center. ext 2. The Lawrence County Jail 115 South 5th Street Ironton, OH 45638 03/19/2018 RE: 2017 Annual Jail Inspection Dear Sheriff Jeff Lawless: In accordance with Section 5120. • London, Kentucky 40741 • Email • Map • Administrative Office Hours: M-F 8am-8pm The allegations were that the sexual contact happened "on or about March 1, 2018 through May 31, 2018, in Lawrence County," according to the indictment. Booking #:, 1900001403. This office services the Iron County which is located approximately 86 miles south of St. This is the Lawrence County Jail located in Ironton, OH. com is a search engine for Official Law Enforcement records, specifically arrest records and booking photographs, mugshots. Ironton MO Police Jail is a prison facility located in the city of Ironton, serving Iron County and surrounding areas. IRONTON — Twenty-nine people were indicted last week by a Lawrence County grand jury on charges ranging from felonious assault to aggravated possession of drugs. Iron County Jail 220 S. Lawrence County Sheriff. John Sperry won the bid and finished the stone jail in 1847. The court address is 301 S Third St, Ironton OH 45638. With direct access to the river, railroad, and major highways, we have a great number of resources that businesses are able to capitalize on. Reviews (740) 534-5819 Website. If you do not wish to purchase a 2020 dog tag online or at the Auditor's Office, Please click HERE to view a list of Remote Vendors where tags may be purchased. Lawrence County Jail is a high security county jail located in city of Ironton, Lawrence County, Ohio. The county seat is Ironton. Ironton, MO 63650. Summer Ironton, Missouri 63650. Find 19 listings related to Lawrence County Jail in Ironton on YP. Does your county require a legal description with releases and assignments? No. ___ (c)2019 The Ironton Tribune (Ironton, Ohio) About Lawrence County Courthouse: Lawrence County Courthouse - Common Pleas Court is located at 111 S 4Th St Rm 11 in Ironton, OH - Lawrence County and is a business listed in the categories City &amp; County Courts, City &amp; County Administrative Agencies, Government Offices City, Village, Borough &amp; Township, Government Offices County and Courts. Lawrence County OH Jail Prisoners sentenced in Lawrence county are generally sent to Lawrence County OH Jail in the city of Ironton, Lawrence County OH Jail is a medium facility The address of record for Lawrence County OH Jail is 115 S 5th St. They at once purchased land and laid off a town, named it Ironton, and entered it on the list with Arcadia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The Milner Corporation, with A. C. Milner as its representative, and in the name of the Carbon County Land company, was first mentioned in a news item about a presentation before the State Land Board, for the development of state-owned 5,564 acres of coal lands in Carbon County. Additional mention was made that the Milner Corporation held large iron ore interests in Iron County. The Milner family had held coal lands near Sunnyside as early as 1905. (Salt Lake Tribune, January 11, 1920; Iron County Record, January 16, 1920; Deseret News, June 25, 1920)
Commercial production began in the 1920s with the opening of the Desert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The Milner Corporation signed a contract with the newly organized Utah Steel Corporation, to furnish 10 million tons of iron ore from its deposits in Iron County, to the blast furnace and iron and steel manufacturing plant to be built at Midvale. The manager of Utah Steel corporation was M. S. Rosenblatt. (Salt Lake Tribune, May 21, 1921.
The Rosenblatt family (Nathan and his three sons, Simon, Morris and Joseph) were pioneers in the early iron and steel manufacturing industry in Utah, having organized the Utah Junk, Utah Steel, and American Foundry and Machine companies. American Foundry and Machine became Eastern Iron and Metal Corporation in 1920, and in the 1930s became EIMCO. Rosenblatt came to Utah in 1885 at age 19 and organized the Utah Junk company in 1892, using a hand cart to gather scrap metal and rags. His sons joined the successful business as it grew, and after World War I he saw a need to process scarp iron and steel into marketable products and in September 1921 organized Utah Steel company as a further development of the iron and steel business in Utah.
(Read more about EIMCO)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works has been operating a modern steel plant, first as an experimental demonstration of a new process, said to be more efficient and economical than others, and later as an established plant, from which castings of high-grade steel are being furnished railroad, smelting, mining and other companies." "When running to full capacity, produces from 36,000 to 40,000 pounds of high grade, tested steel a day," using one newly completed converter. (Salt Lake Tribune, August 18, 1912)
(Read the "Silver Brothers, Steel Makers" article from the August 18, 1912 Salt Lake Tribune)
In 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Commercial production began in the 1920s with the opening of the Deseret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500 tons capacity was to be built south of Provo, on the shore of Utah Lake. (Provo Daily Herald, November 14, 1921; Ogden Standard Examiner, November 15, 1921)
Utah Coal &amp; Coke Company was organized in Nevada on November 13, 1918 by A. C. Ellis, Jr., Duncan MacVichie, E. J. Raddatz, and C. H. Gibbs; incorporated in Nevada on September 11, 1919; filed in Utah on September 18, 1919. Took over claims of Marana Land &amp; Development Co. (3,120 acres) and J. R. Evera (680 acres). Organized as the coal mining subsidiary of Columbia Steel Corporation. Its coal property was to be known as the Columbia Mine and was located on 4,000 acres four miles south of Sunnyside, Utah, in Water Canyon. A railroad spur line was to be built. The new company held the rights to 3,120 acres of coal lands in the Sunnyside district, purchased from Marana Land and Development Company, and another 680 acres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ption.
The Whistle Junction Depot
(Location of the New Museum)
In regard to finances, Joe Ricketts reported that a little more than $1,300 was left in the 1957 Centennial Fund, and it was felt the funds should be turned over to an historical society if one was organized in Iron County.
Miss. Dorothy Reese made a motion to organize an historical society in Iron County and Mrs. Stephanie Fania seconded the motion. Lee Aldridge suggested the official name should be the "Iron County Historical Society" and Miss Reese restated her motion to include the name. The motion passed unanimously.
Mrs. S. P. Hitchings made a motion to empower the Temporary Chairman to proceed with the forming of the organization and Lucille Smith seconded the motion. This motion also passed unanimously.
The Society was incorporated on July 16, 1974.
The Iron County Historical Society has started cataloging its virtual museum for online browsing. Click Here to see this feature in use. We will continue to add more so please check back.
Take a step back in history
Plan a tour of the Iron County Historical Society Museum. To schedule a tour contact: Email or call 573-546-3513. You may also email Wilma Cofer to schedule tours.
Spring, Summer and Fall Hours:
Every Monday thru Saturday from 10:00 - 4:00 p.m.
Sundays 1:00 - 4:00 p.m.
December 1st through March 31st
Fridays and Saturdays 10-4:00 p.m. and Sundays 1-4:00 p.m.
President - John Abney
Iron County Historical Society
Ironton, MO 63650
Phone No. 573-546-3513
Historical Society Email
Copyright © 2007 - Present by Iron County, Missouri Historical Society, all rights are reserved. No content of this site to be sold, reproduced or redistributed for any commercial purposes without written permission from the Iron County Historical Society.
History of Iron County
Museum Photographs
Photo Order Form
School Enumeration Records 1870-1906
1911-1912 Schools, Teachers &amp; Clerks
Ironton in 1868
Train Station Names (humorous) pdf file
Photos From Iron County's Past Pg 1
Can You Identify These People?
1946 Ironton-Arcadia Telephone Directory
Iron County Register Newspaper 1898 Tax List (six parts) pdf
Iron Co Genealogy Society
State Historical Society of Missouri
Other County Historical Societies
Index to Railroad Historical Societies
Missouri History
For problems with the website, please contact Marcine Lohman
Design by Free CSS Templates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’s Swamp” to be staged this weekend at the AVHS gymnasium.
Throw in a little bit of mystery, a handful of gags and a pinch of Scooby Doo and you have “The Legend of Sammy’s Swamp” to be presented on Friday and Saturday, April 27 and 28 on the stage in the Arcadia Valley High School gymnasium.
The production includes a cast and crew of 9th through 12th grade students under the direction of Jimmy Morey, who is also an English teacher at the high school. It is his second year as director of the spring play.
“This cast is larger than we would normally do,” Morey said, “but we had a lot of interest and the kids have put forth a lot of effort to have an excellent show.
The cast has been in rehearsal for two months.
The locations of 161 “Opportunity Zones” in Missouri - low-income areas that will see added incentives for investment – have been announced. The locations of the Opportunity Zones were determined by the state, and made possible by the Tax Cuts and Jobs Act of 2017. Proponents say that theses areas with high poverty rates and slow job growth will get a boost as they compete for jobs, with additional state and federal tax incentives for businesses that invest in these communities.
A Pilot Knob man was killed last week in a head-on collision on MO Highway 72 in Iron County. Three other locals received injuries ranging from minor to moderate.
Daniel D. Thomlinson, 26, of Pilot Knob died at Mercy Hospital in Creve Coeur, where he had been transported following the accident.
According to a report by the Misssouri Highway Patrol, the accident occurred at 1:47 p.m. on Tuesday, April 10 on MO Highway 72, three miles east of Arcadia.
Thomlinson was driving a 1992 Buick LeSabre eastbound on the roadway.
A 2013 Chrysler, was being driven westbound on the highway by Micah T. Wood, 20, of Ironton.
The report said the vehicles struck head-on near the center of the roadway.
Wood received moderate injuries and was taken by ambulance to Iron County Medical Center.
Two passengers in the Chrysler were also injured.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Information:
- Ironton is a city in Iron County, Missouri, United States. The population was 1,460 at the 2010 census It is the county seat of Iron County, and is 12 miles south of Belgrade, Missouri.
- Ragtime  also spelled rag-time or rag time  is a musical genre that enjoyed its peak popularity between 1895 and 1918. Its cardinal trait is its syncopated, or "ragged", rhythm. The genre has its origins in African-American communities like St. Louis years before being published as popular sheet music for piano. Ernest Hogan (18651909) was a pioneer of ragtime music and was the first to compose ragtime into sheet music. The composition was called "LA Pas Ma LA" and it was released in 1895. Hogan has also been credited for coining the term "ragtime". The term is actually derived from his hometown "Shake Rag" in Bowling Green, Kentucky. Ben Harney, who is also a Kentucky native has often been credited for introducing the music to the mainstream public. His first ragtime composition "You've been a good old wagon but you done broke" helped popularize the musical genre. The composition was published in 1895 but released in 1896. Ragtime was also a modification of the march made popular by John Philip Sousa, with additional polyrhythms coming from African music. The ragtime composer Scott Joplin ("ca." 18681917) became famous through the publication of the "Maple Leaf Rag" (1899) and a string of ragtime hits such as "The Entertainer" (1902), although he was later forgotten by all but a small, dedicated community of ragtime aficionados until the major ragtime revival in the early 1970s. For at least 12 years after its publication, "Maple Leaf Rag" heavily influenced subsequent ragtime composers with its melody lines, harmonic progressions or metric patterns.
- Chicago (or ), officially the City of Chicago, is the third-most populous city in the United States, and the fifth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xml:space="preserve">Ironton, Missouri
Home Most Wanted Press Releases Sex Offenders Contact Us
Chaplain Civil Process Concealed to Carry Coroner Drug Task Force / Major Case Emergency Management Forms/Documents History of Sheriff's Office Jail Memorial Wall Prosecuting Attorney Related Links Road Conditions Sheriff Staff
Crime Tips HOTline
or Submit Via Email
Emergency:
Email Map
220 S. Shepherd St.
Ironton, Missouri 63650
Accessibility, Copyrights, Credits &amp; Privacy
Web Accessibility and Alternative Accessibility Statement
With evolving technology and frequently changing content, we are continually seeking solutions to improve overall web accessibility.
Should you experience any difficulty in accessing the website while using adaptive technology or otherwise, please contact us at the staffed phone below. Our team will gladly assist you.
Assistance is available 24 hours a day, 7 days a week at 573.546.7051.
The material in this website is the property of Iron County Sheriff's Office, Brooks Jeffrey Marketing, Inc. and others. Reproduction or redistribution of any material, graphic elements or photographs without written consent from Iron County Sheriff's Office or Brooks Jeffrey Marketing, Inc. is strictly prohibited.
Conditions of Use No material from this website may be copied, reproduced, republished, uploaded, posted, transmitted or distributed in any way, except that you may download one copy of the materials on any single computer for your personal, non-commercial home use only, provided you keep intact all copyright and other proprietary notices. Modification of the materials or use of the materials for any other purpose is a violation of copyright and other proprietary rights. For purposes of this Agreement, the use of any such material on any other website or networked computer environment is prohibited.
Photo and Copy Credits The photos and graphics featured in this site were furnished by Iron County Sheriff's Office, Brooks Jeffrey Marketing, Inc. and others, and cannot be reproduced or distributed without written consent from Iron County Sheriff's Office or Brooks Jeffrey Marketing, Inc.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US States / M / Missouri / Iron County
Iron County is named for the abundance of iron ore in the area.
N – Crawford County, Washington County and St. Francois County
E – St. Francois County, Madison County and Wayne County
S – Wayne County
W – Reynolds County, Dent County and Crawford County
Created: February 17, 1857
Ironton 1857 – present
County Courthouse – Ironton
Location: 250 South Main Street / West Wayne Street
Style: Federalist
Architect: Henry H Wright
Contractor: George S Evans and William F Mitchell
Description: The building faces east and is a two story red colored brick and stone structure. The building is located on landscaped grounds in the center of Ironton. The building was originally 50 feet by 65 feet. There is white colored stone trim at the corners. The second story windows are arched. A white colored horizontal stone band runs between the first and second stories. A small octagonal cupola sits above the east entrance.. In 1964, a three story addition was added to the west side which extended the building to 110 feet. The architect was Hutchens and Frangkiser of Kansas City.
See: The 42nd Judicial District covers Crawford County, Dent County, Iron County, Reynolds County and Wayne County.
History: The county was created in 1857 and Ironton was selected as the county seat. The first and present courthouse was constructed in 1858 to 1860 at a cost of $14, 000. The cost of construction of the addition constructed in 1964 was $113,000.
Note: The highst point in Missoui is Taum Sauk Mountain at 1,772 feet ( 540 meters ) which is located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La contea di Iron in inglese Iron County è una contea dello Stato del Missouri, negli Stati Uniti. La popolazione al censimento del 2000 era di 10 697 abitanti. Il capoluogo di contea è Ironton.
Altri progetti
Collegamenti esterni 
Iron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 alternative bands
Whether you’re a fan of Pearl Jam, Radiohead, Spacehog, or any of the other classic bands of the 90s, you’ll be glad to know GigMasters has a wide selection of Alternative Bands that you can book for your next event in the Iron County, MO area. Start your search here!
Missouri /
Iron County, MO Alternative Bands
Please note these Alternative Bands will also travel to Lesterville, Belleview, Arcadia, Pilot Knob, Ironton, Middle Brook, Glover, Annapolis, Black, Centerville, Caledonia, Belgrade, Bismarck, Bixby, Irondale, Vulcan, Redford, Des Arc, Doe Run, Viburnum, Boss, Bunker, Knob Lick, Leadwood, Park Hills, Reynolds, French Village, Farmington, Mineral Point, Potosi
Top Alternative Bands Near Iron County, MO
Variety Band from Saint Louis, MO (78 miles from Iron County, MO)
Variety Band from Branson, MO (148 miles from Iron County, MO)
Jazz Band from Nashville, TN (241 miles from Iron County, MO)
Christian Rock Band from Greenbrier, TN (233 miles from Iron County, MO)
Christian Rock Band from Nashville, TN (241 miles from Iron County, MO)
Christian Rock Band from Columbia, TN (247 miles from Iron County, MO)
90s Band from Antioch, TN (235 miles from Iron County, MO)
Alternative Band from Chicago, IL (342 miles from Iron County, MO)
Cover Band from Atlanta, GA (441 miles from Iron County, MO)
The Wonderfuls
Cover Band from Dallas, TX (473 miles from Iron County, MO)
Thank you to all of our clients for helping us to win the GigMasters "Best of 2018" award!! That is 7 consecutive years you have helped us achieve that award and we are most honored! Hire The Wonderfuls and you will be hiring a professional band that will make all of your guests glad they came to the celebration! The Wonderfuls expertly cover groups like Black Eyed Peas, Chain Smokers, Maroon 5, Sia, Lady Gaga, Bruno Mars, Jason Derulo, The Commodores, Shawn Mendes, Daft Punk, Robin... (more)
Midnight Fiasco
Midnight Fiasco - Dallas Corporate Band, Party Band, Wedding Band, Top Cover Band, Top 40 Band Midnight Fiasco is quickly becoming a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They also showed me the tombstone on Aunt Maude’s grave. It showed her name as Maude Hickman McCormick. Where did she get the Hickman name? Well, buried next to her, was another husband, John L. Hickman.
So, I added his name into my genealogy records.
A few years pass.
Another time, some of my aunts and uncles were talking about Aunt Maude. I found out she had another husband, with a last name of Smith. Such a common last name. Even harder to track down a Smith than a Lewis.
A few more years go by.
Another Memorial Day, Aunt Leta, Uncle Frank, and I were touring cemeteries in Iron County looking for any tombstones of relatives to add to the genealogy info we were gathering. We stopped at the Meadows Cemetery on Highway F, where Grandma Lewis’ parents, Jay and Martha Miller are buried. Not too far away was the grave of a William Smith. Perhaps this was Aunt Maude’s first husband. Uncle Frank and Aunt Leta thought that it was. So now I had his birth and death dates.
A few more years pass.
So this past August I decided to find out the rest of the story.
I wrote to the funeral home in Piedmont for information. Lucy from Reugg Funeral Home was kind enough to send me what she had on Aunt Maude and her last husband, whose full name was Thomas Theodore McCormick. Thomas has been married before…he had had six children…he was buried in the Masonic Cemetery in Piedmont.
I put in a call to Uncle Bill. I asked him if he can fill in some of the missing info. When, where, and who did she marry. When, where, how, and why did they pass away? I gave him the new info about Thomas McCormick and Aunt Maude from the funeral home.
Uncle Bill volunteered to go to Piedmont, Greenville, and Ironton to see what he could find. He took Aunt Frieda with him. I gave him the dates I had from tombstones. That gave date ranges for marriages.
On their trip, at the courthouse in Ironton they found the marriage licenses for Aunt Maude’s first two marriages. SUCCESS!
At the Wayne County Courthouse in Greenville they find the Will and Probate for Aunt Maude. MORE SUCCESS! But no marriage license for her third marriage.
In the meantime, I tried the power of the Internet. I put a query on a genealogy site that had a forum for Wayne County and another for the surname McCormick. Within a couple of weeks, I receive an email from a Pat McCormick. She is a granddaughter of Theodore McCormick!!!! And she also says she grew up considering Maude her grandmother. Now I have even more info coming my way. Pat lives in Aurora, Missouri, which is southwest of Springfield. She visits Piedmont every once in a while.
By email, I ask him if she knows where Thomas and Maude were married. She didn’t.
We agree to try to find out.
One Saturday at lunch at Café Cape, the Lewises were discussing Aunt Maude’s marriage. It is suggested that they may have gotten married in Arkansas, which was a common practice at the time…no 3 day waiting period, no blood test, and no friends and relatives around.
Weeks later, Pat McCormick is talking on the phone to an “old timer” he knows in Piedmont, Leroy Fowler. She asks Leroy about Maude and Theodore. Leroy stood up for them at their wedding!!!!
“Where did they get married?” “They got married in Piggott, Arkansas!” Leroy says.
In October, Uncle Bill got his reply from the Missouri Historical Society. He had written to them asking for the obituaries in the local papers. The Society has microfilms of all of the local papers statewide. They sent him the obits for Aunt Maude and Tom McCormick. No luck on the obit for John Hickman.
So here is what we now know about Aunt Maude:
Maude Mae Miller
Generation No. 1
MAUDE MAE4 MILLER (JAY LAFAYETTE3, GEORGE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2026-07-15T20:22:58Z</dcterms:modified>
</cp:coreProperties>
</file>