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7_sro_1" sheetId="1" state="visible" r:id="rId1"/>
    <sheet name="qid_14117_sro_2" sheetId="2" state="visible" r:id="rId2"/>
    <sheet name="qid_14117_sro_3" sheetId="3" state="visible" r:id="rId3"/>
    <sheet name="qid_14117_sro_4" sheetId="4" state="visible" r:id="rId4"/>
    <sheet name="qid_14117_so_1" sheetId="5" state="visible" r:id="rId5"/>
    <sheet name="qid_14117_so_2" sheetId="6" state="visible" r:id="rId6"/>
    <sheet name="qid_14117_so_3" sheetId="7" state="visible" r:id="rId7"/>
    <sheet name="qid_14117_so_4" sheetId="8" state="visible" r:id="rId8"/>
    <sheet name="qid_14117_support_1" sheetId="9" state="visible" r:id="rId9"/>
    <sheet name="qid_14117_support_2" sheetId="10" state="visible" r:id="rId10"/>
    <sheet name="qid_14117_support_3" sheetId="11" state="visible" r:id="rId11"/>
    <sheet name="qid_14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and all commanderies became zhou (henceforth translated as "prefectures" rather than "provinces").
Circuits were established during the Tang Dynasty as a new top-level administrative division. At first Jiangxi was part of the Jiangnan Circuit (lit. "Circuit south of the Yangtze"). In 733 this circuit was divided into western and eastern halves. Jiangxi was found in the western half, which was called Jiangnanxi Circuit (lit. "Western circuits south of the Yangtze"). This is the source of the modern name "Jiangxi".
As a circuit, Jiangnanxi had eight prefectures (zhou) under it:
Hong (洪 hong2)
Rao (饒 rao2)
Qian (虔 qian2)
Ji (吉 ji2)
Jiang (江 jiang1)
Yuan (袁 yuan2)
Fu (撫 fu3)
Xin (信 xin4)
Six prefectures and four military prefectures (軍 jun) replaced the previous prefectures (with 55 counties).
The Tang Dynasty collapsed in 907, heralding the division of the Five Dynasties and Ten Kingdoms period. Jiangxi first belonged to Wu (吳), then to Southern Tang (南唐). Both states were based in modern-day Nanjing, further down the Yangtze River.
During the Song Dynasty, Jiangnanxi Circuit was reestablished with nine prefectures and four army districts (with 68 districts).
During the Yuan Dynasty, the circuit was divided into 13 different circuits, and Jiangxi Province was established for the first time. This province also included the majority of modern Guangdong. Jiangxi acquired (more or less) its modern borders during the Ming Dynasty after Guangdong was separated out. There has been little change to the borders of Jiangxi since.
The Nanchang Uprising took place in Jiangxi on August 1, 1927, during the Chinese Civil War.
The Chinese Soviet Republic's government was located in Ruijin (瑞金), which is sometimes called the "Former Red Capital" (红色故都), or just the "Red Capital".
Mountains surround Jiangxi on three sides, with the Mufu Mountains, Jiuling Mountains, and Luoxiao Mountains on the west; Huaiyu Mountains and Wuyi Mountains on the east; and the Jiulian Mountains and Dayu Mountains in the south. The southern half of the province is hilly with ranges and valleys interspersed; while the northern half is flatter and lower in altitude. The highest point in Jiangxi is Mount Huanggang in the Wuyi Mountains, on the border with Fujian. It has an altitude of 2157 m.
The Gan River dominates the province, flowing through the entire length of the province from south to north. It enters Lake Poyang in the north, the largest freshwater lake of China; that lake in turn empties into the Yangtze River, which forms part of the northern border of Jiangxi. Important reservoirs include the Xiushui Tuolin Reservoir in the northwest of the province, and the Wan'an Reservoir in the upper section of the Gan.
Jiangxi's climate is subtropical. Average temperatures are about 3 - 9 °C in January and 27 - 31 °C in July. Annual precipitation is 1200 - 1900 mm.
Major cities:
Yingtan
Jiangxi is divided into 11 prefecture-level divisions, all of them prefecture-level cities:
Nanchang (Simplified Chinese: 南昌市; Hanyu pinyin: Nánchāng Shì)
Jiujiang (九江市 Jiǔjiāng Shì)
Jingdezhen (景德镇市 Jǐngdézhèn Shì)
Pingxiang (萍乡市 Píngxiāng Shì)
Xinyu (新余市 Xīnyú Shì)
Yingtan (鹰潭市 Yīng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(KMT, or the Chinese Nationalist Party) from 1925 until 1947 in the Republic of China. It also became the regular army of the ROC during the KMT's period of party rule beginning in 1928. It was renamed the Republic of China Armed Forces' () after the 1947 Constitution, which instituted civilian control of the military.
- The Xiang River, formerly romanized as the Siang Kiang and now also known as the Xiangjiang, is a river in southern China. The river's name and character is used as the Chinese abbreviation for Hunan.
- Jiangxi (Gan: Kongsi) is a province in the People's Republic of China, located in the southeast of the country. Spanning from the banks of the Yangtze river in the north into hillier areas in the south and east, it shares a border with Anhui to the north, Zhejiang to the northeast, Fujian to the east, Guangdong to the south, Hunan to the west, and Hubei to the northwest.
- Mao Zedong Thought, or Maoism, is a political theory derived from the teachings of the Chinese political leader Mao Zedong (18931976). Its followers are known as Maoists. Developed from the 1950s until the Deng Xiaoping reforms in the 1970s, it was widely applied as the guiding political and military ideology of the Communist Party of China (CPC), and as theory guiding revolutionary movements around the world. The essential difference between Maoism and other forms of Marxism is that Mao claimed that peasants should be the essential revolutionary class in China, because, contrary to their industrial working "comrades", they were more suited to establishing a successful revolution and socialist society in China.
- Mao Zemin (  ; April 3 , 1896 -- September 27 , 1943 ) , also using Zhou Bin (  ) as his alias , was born in Xiangtan , Hunan province . He was the head of the state bank of the Chinese Soviet Republic in Ruijin and also the Minister of National Economic Department . He was a younger brother of Mao Zedong , and joined the Communist Party of China early on . During World War II , he was sent to Xinjiang by the Party central committee in 1938 . He and Chen Tanqiu were arrested by the warlord Sheng Shicai while at Ürümqi , Xinjiang . He was executed on September 27 , 1943 .
- Ürümqi (; from Oirat "beautiful pasture") is the capital of the Xinjiang Uyghur Autonomous Region of the People's Republic of China in Northwest China. Ürümqi was a major hub on the Silk Road during China's Tang dynasty, and developed its reputation as a leading cultural and commercial center during the Qing dynasty.
- Ruijin is a county-level city of Ganzhou in the mountains bordering Fujian Province in south-eastern Jiangxi.
- The Silk Road or Silk Route was an ancient network of trade routes that were for centuries central to cultural interaction through regions of the Asian continent connecting the East and West from China to the Mediterranean Sea.
- Hubei is a province of the People's Republic of China, located in the Central China region. The name of the province means "north of the lake", referring to its position north of Dongting Lake. The provincial capital is Wuhan, a major transportation thoroughfare and the political, cultural, and economic hub of Central China.
- The Xi'an Incident of December 1936, an important turning point in Chinese modern history, took place in the city of Xi'an during the Chinese Civil War between the ruling Kuomintang (KMT) and the insurgent Chinese Communist Party and just before the Second Sino-Japanese War. On 12 December 1936, Generalissimo Chiang Kai-shek, the leader of the Kuomintang, was arrested by Marshal Zhang Xueliang, a former warlord of Manchuria and Commander of the North Eastern Army who had fought against the Japanese occupation of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Ruijin
In October 1929 the communists made a strategic wthdrawal from Jinggangshan to the town of Ruijin (Juichin in older translations) in the mountains on the Fujian-Jiangxi border. In November 1931 the Chinese Soviet Republic was formally declared with Ruijin as its capital. A series of encirclement campaigns by Nationalist forces eventually forced the evacuation of Ruijin and the start of the Long March.
The Red Army Martyrs' Monument at Ruijin is shaped like a bullet and stands 13m tall on a plinth in the shape of a five-pointed star. Completed at the end of January 1934, the monument was demolished by the Nationalists soon after the evacuation of Ruijin and was rebuilt in 1955.
h. 31mm w. 26.. 3.1g
The badge at right is from an eight-piece set (probably commemorating the Long March rather than Mao's career), and depicts both the monument and the Great Hall of the Provisional Central Government of the Soviet Republic of China.
Until the adoption of pinyin, the anglicized version of the town's name was Juichin, and "Jukin" may be unique. Furthermore, the word spacing on the reverse suggests that the designer had little familiarity with the English language; which raises questions about who issued the bi-lingual set, and who was the intended audience.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Chinese civil war 1927. Overview of Chinese Civil War 2019-01-19
Chinese civil war 1927 Rating: 8,1/10 1367 reviews
History Brief: The Chinese Civil War
The Chinese civil war was an armed conflict between two ideologically opposed forces - the Nationalists Kuomintang and the Communists People Liberation Army — to see who could ultimately restore power and regain central control over China. Second, sectionalism was becoming more present than it had been in the past. They traveled around 7,000 miles. The Soviet Union's conditions for alliance and aid included cooperation with the small. After the relocation, military action between the two sides decreased considerably. Many people believe that the major cause of the Civil War was because of slavery. In late August 1945 Mao Zedong and attended peace talks with Jiang Jieshi and other Nationalist leaders in Chongqing.
Shanghai massacre
The war caused millions of casualties, triggered economic disintegration through hyperinflation and corruption, and displaced millions of refugees. In addition, Yan Xishan's Shanxi clique, Feng Yuxiang and his Northwestern or Guominjun Clique, Zhang Xueliang of the Northeastern or Fengtian Clique remained. In 1927, government officials in China then the Republic of China began to faction due to disputes over the country's direction. Many issues embarked the nation into disorder in 1861. In the ensuing power vacuum, a large number of seized control of different parts of the country. Japan stripped away Tiawan and took effective control of Korea formally a Chinese territory.
By May 1948 the deteriorating military situation of the Nationalist Armies in North China and Manchuria faced the Chinese Government with the necessity of making plans for a future base of operations. In late 1931 he was able to proclaim the establishment of the Chinese Soviet Republic under his chairmanship in Ruijin, Jiangxi Province. The outcome was around 500 villages flooded and 400,000 people displaced. This political instability was intensified with the death of the Emperor and the succession of the two-years-old Pu Yi. The Chinese Civil war took place over a long period of time between 1927 and 1950. The civil war was fought in two separate phases, 1927-37 and 1946-49 respectively, as a result of the interruption of the Sino-Japanese war. In reality the North wanted to abolish slavery and the South wanted to maintain it and let it grow.
The Chinese Civil War Begins Amidst the Northern Expedition
Words: 856 - Pages: 4. In his book The Tragedy of Liberation, historian describes the casual attitude of both communists and Nationalists when it came to the civilian loss of life. Chiang thought that his forces were not strong enough and wanted more time to build up his military so he could launch an effective attack on the Japanese forces. Jiang Jieshi fled to Taiwan and set up the Republic of China, maintaining that he was the legitimate leader of mainland China. Fugitive Slave Act - 1850 The Fugitive Slave Act was passed as part of the Compromise of 1850. Introduction to Civil War The American Civil War was a war fought within the United States of America between the North Union and the South Confederacy starting from 1861 and ending in 1865. With the failure of the however, the Communist Party was largely diminished in their influence, unable to launch another major urban offensive.
Their main military force grew to over one million troops, and their militia had about two million soldiers. Soldiers also engaged in rape, looting and other acts of brutality against the civilian population. From the Northern point of view this war was seen as a revolution. It was defeated by Kuomintang forces and the survivors retreated to Jiangxi as well, forming the first elements of what would become the. The loss of Manchuria, and its vast potential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ipped by German military advisors. What’s more, Japan’s greatest potential enemy was the Soviet Union, and the Soviets had a large military force of 1.6 million, 400,000 of which were deployed in the Soviet Far East. Given all these conditions, it would have been insane for Japan to open hostilities in northern China. Japan had no reason, much less plans, to do any such thing.
In China at that time, however, those who advocated war against Japan dominated. Excluding the peasantry, the urban residents of China had a burning desire for war and were confident of victory. The idea that Japan invaded a weak China and that the war
40 The Boxer Protocol, signed in 1901 following the Boxer Rebellion, permitted eight countries including France, the United States, Great Britain, and Japan to station soldiers in China in order to protect their citizens. At the time, the United States had 1,200 soldiers and France had 1,800 soldiers stationed in China. Japan had 5,600 soldiers because the Japanese were, with 33,000 people, the largest foreign community in the vicinity of Beijing. In terms of the ratio of civilians to soldiers, Japan was 6:1, America 2:1, and France 1:3. Proportionally speaking, of the eight countries, Japan stationed the smallest military force.
expanded from there is a highly distorted view of history—entirely refuted merely by looking at any contemporary Chinese newspaper. The book, The Reluctant Combatant: Japan and the Second Sino-Japanese War, provides a detailed account of this.
The sabre rattlers of the time can be broadly broken down into three groups. First, there were the radical intellectuals, students, and urban citizens, second, members of the CCP, and third, provincial military cliques. The objective of the CCP and the military cliques in advocating war was to enhance their position vis-à-vis Chiang Kai-shek by currying favor with radical public opinion leaders such as the intellectuals.
The CCP in particular used its anti-Japanese stance as its most powerful political weapon. The Chinese Soviet Republic, which was established in November 1931 in Ruijin, Jiangxi Province, issued a proclamation of war against Japan in the name of the central government on April 26, 1932. For good measure, a so-called “official” proclamation of war was also announced by telegram on September 18. In addition, the CCP issued a declaration of anti-Japanese patriotism in August of 1935 in accordance with the Comintern’s order to organize “anti-fascist popular fronts”. Then, in December 1936, the Xian Incident took place.41 While setting out to urge his soldiers to fight more vigorously in the subjugation of the CCP, Chiang Kai-shek was detained by Zhang Xueliang, the commander of the Northeast Army. Zhang, who had been plotting with the CCP, pressured Chiang into working with the communists to fight Japan. Consequently, the Nationalist Party dropped its confrontational line toward the CCP, and in its place grew anti-Japanese resistance.
Given the circumstances, it was only a matter of when and where the attack would come. The first shots were fired on July 7, 1937 at the Marco Polo Bridge.
The 135 men of the Japanese China Garrison Army’s 8th Company, having given prior notice to the 29th Route Army, conducted manoeuvres on the dry riverbed near the Marco Polo Bridge. As the map (attachment 1) shows, they began their manoeuvres in front of the bridge at a position about 400 meters distant from the Marco Polo Bridge wall (the Wanping Fortress wall) and an embankment studded with Chinese pillboxes. At around 10:40 PM, just before the manoeuvres were to end after a 400-meter advance, several shots were fired into the Japanese positions. After that, ten-odd shots were fired from the direction of the embankments, and a few hours later at 3:25 AM, there were three more shots. At 5:30,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and the New Fourth Army, during the Second Sino-Japanese War from 1937 to 1945.
Refer to Chinese Civil War (1927 to 1949).
The Chinese Communist Party (CCP) was founded in 1921 by Chen Duxiu with Soviet support. The CCP initially collaborated with the Chinese Nationalist Party or Kuomintang (KMT), founded by the revolutionary republican Sun Yat-sen. However, after the unexpected death of Sun in March 1925, a power struggle within the KMT led to the shift in the party’s authority to Chiang Kai-shek, whose Northern Expedition forces succeeded in wresting control of large areas of China from local warlords and establishing a unified government in Nanjing in April 1927. Unlike other nationalist leaders, like Wang Jingwei, Chiang was opposed to the idea of continued collaboration with the CCP. The initial period of cooperation to unify China and end the unequal treaties broke up in April 1927 when Chiang Kai-shek struck out against the Communists. Unsuccessful urban insurrections (in Nanchang, Wuhan and Guangzhou) and the suppression of the CCP in Shanghai and other cities drove many party supporters to rural strongholds such as the Jiangxi Soviet, which was organised by Mao Zedong. By 1928, deserters and defecting Kuomintang army units, supplemented by peasants from the Communist rural soviets, formed the Chinese Workers’ and Peasants’ Red Army. The ideological confrontation between the CCP and the KMT soon evolved into the first phase of the Chinese Civil War.
The Jiangxi Soviet
By 1930, the Communist Red Army had established the Chinese Soviet Republic in the provinces of Jiangxi and Fujian around the city of Ruijin, including industrial facilities.
After the establishment of the Jiangxi Soviet, Mao’s status within the Party declined. In 1930, Mao claimed a need to eliminate alleged KMT spies and Anti-Bolsheviks operating inside the Jiangxi Soviet and began an ideological campaign featuring torture and guilt by association, in order to eliminate his enemies. The campaign continued until the end of 1931, killing approximately 70,000 people and reducing the size of the Red Army from 40,000 to less than 10,000. The de facto leader of the party at the time, Zhou Enlai, originally supported Mao’s purges as necessary to eliminate KMT spies. After Zhou arrived in Jiangxi in December 1931, he criticised Mao’s campaigns for being directed more against anti-Maoists than legitimate threats to the Party, for the campaign’s general senselessness, and for the widespread use of torture to extract confessions. During 1932, following Zhou’s efforts to end Mao’s ideological persecutions, the campaigns gradually subsided.
In December, of 1931 Zhou replaced Mao Zedong as Secretary of the First Front Army and political commissar of the Red Army. Liu Bocheng, Lin Biao and Peng Dehuai all criticised Mao’s tactics at the August 1932 Ningdu Conference. The most senior leaders to support Mao in 1932 were Zhou Enlai, who had become disillusioned with the strategic leadership of other senior leaders in the Party, and Mao’s old comrade, Zhu De. Zhou’s support was not enough, and Mao was demoted to being a figurehead in the Soviet government, until he regained his position later, during the Long March.
Chiang’s Encirclement Campaigns
Refer to Encirclement Campaigns.
In early 1933, Bo Gu arrived in Jiangxi with the German Comintern adviser Otto Braun and took control of Party affairs. Zhou at this time, apparently with strong support from Party and military colleagues, reorganised and standardised the Red Army. Under Zhou, Bo, and Braun, the Red Army defeated four attacks by Chiang Kai-shek’s Nationalist troops.
Chiang’s fifth campaign was much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CP was all but exterminated by the Nationalists in a surprise coup. Those communist leaders who were not killed outright had to flee their base territories in China’s cities, where they had been trying to mobilize factory workers. The safe haven where the Chinese communist leaders fled in 1927 was the mountain fastnesses of the province of Jiangxi. /+/
“One member of the leadership was already based in Jiangxi, having convinced the Party to allow him to go there to test out a new theory about how communism should be adapted to the Chinese case. That leader was Mao Zedong, and the theory he was testing eventually became the most basic distinctive feature of Chinese communism: the theory of the Revolutionary Peasantry. /+/
Mao and other participants in the 1927 Autumn Harvest riot
Mao’s Rise in the Early Years of the Chinese Communist Party
Mao Zedong, who had become a Marxist at the time of the emergence of the May Fourth Movement (he was working as a librarian at Beijing University), had boundless faith in the revolutionary potential of the peasantry. He advocated that revolution in China focus on them rather than on the urban proletariat, as prescribed by orthodox Marxist-Leninist theoreticians. Despite the failure of the Autumn Harvest Uprising of 1927, Mao continued to work among the peasants of Hunan Province. Without waiting for the sanction of the CCP center, then in Shanghai, he began establishing peasant-based soviets (Communist-run local governments) along the border between Hunan and Jiangxi provinces. In collaboration with military commander Zhu De (1886-1976), Mao turned the local peasants into a politicized guerrilla force. By the winter of 1927-28, the combined "peasants' and workers'" army had some 10,000 troops. [Source: The Library of Congress]
Mao's prestige rose steadily after the failure of the Comintern-directed urban insurrections. In late 1931 he was able to proclaim the establishment of the Chinese Soviet Republic under his chairmanship in Ruijin, Jiangxi Province. The Soviet-oriented CCP Political Bureau came to Ruijin at Mao's invitation with the intent of dismantling his apparatus. But, although he had yet to gain membership in the Political Bureau, Mao dominated the proceedings. [Ibid]
“In the early 1930s, amid continued Political Bureau opposition to his military and agrarian policies and the deadly annihilation campaigns being waged against the Red Army by Chiang Kai-shek's forces, Mao's control of the Chinese Communist movement increased. [Ibid]
Mao Organizes a Communist State and Guerilla Army
Mao in the 1930s In 1927, Mao led a group of Hunan peasants in the mountains of Jiangxi Province, where they created a Soviet-style government and started building a guerilla force. By 1930 the Jiangxi Soviet controlled several million people and the Red Army numbered 200,000. In the meantime the Kuomintang began a campaign to exterminate the Communists.
In the 1930s Mao traveled to villages, where peasants grew rice for wealthy landlords and ate nothing but potatoes themselves, and called on them to take up arms and take the land for themselves.
At that time Mao was described as tall, rangy and good looking. He chain smoked and looked people directly in the eye, exuded coincidence and persuaded peasants with his logic and charisma.
Mao received trunks full of Mexican silver dollars and instructions from Soviet leader Joseph Stalin, without which many historians have argued the Long March would not have been possible. Stalin is said to have played a major role in Mao’s rise. Betrayal and intra party rivalry led to frequent purges. Blunders by Mao led to the unnecessary loss of thousands in hopeless battles.
Mao Takes Over the Communist Party
Against the advise of Mao and his followers, Li Lisan, leader of the Communist Party at that time, committed 180,000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Later, on the First National Congress of Kuomintang, Qu was elected as an Alternate Member of the Central Executive Committee of Kuomintang. Then he was a Member of the Central Political Council of Kuomintang and made contribution to the Kuomintang-Communist cooperation. On the fourth, fifth and sixth National Congress of CPC, he was elected as a Member of Central Committee and Member of Political Bureau of the Central Committee, and he led the May Thirtieth Movement and became an important leader of the CPC. In August 1927, at the critical moment of the failure of the Great Revolution, Qu presided over the August 7th Meeting, which established the general principles of Agrarian Revolution and resisting the Kuomintang through military force, and saved the CPC and the revolution.
In 1931, due to the wrong attack of Wang Ming, Qu was deprived of the position as a party leader. He faced this calmly and wrote to the Comintern and the Central Committee according to the requirement of the Central Committee, to shoulder the responsibility and accept the criticism. He didn’t complain about it. He then participated in the left-wing movement and went to Shanghai to fight side by side with Lu Xun, with whom he developed deep friendship. During this period, his lived in extreme hardship with only sixteen to seventeen yuan of living expense for the whole family annually. Every day, he worked for over 16 hours even with serious lung disease. But he was calm and peaceful, and never showed any dissatisfaction before his family members, friends and colleagues. By the autumn and winter of 1933, Qu had led the left-wing for nearly three years. People felt sorry for his leaving Shanghai and Mao Dun once wrote a poem saying “both Qu Shuang and Luxun, the two leaders of left-wing school of literature, had their own merits.” Qu Shuang was exactly the formal name of Qu Qiubai used at school.
In July 1923, the Central Committee of CPC established the Pioneer (quarterly) with Qu Qiubai as the chief editor.
In February 1934, Qu went to the Central Revolutionary Base Area in Ruijin to be the Member of the Central Executive Committee, Member of the People’s Education Committee and Minister of the Ministry of Education of the Chinese Soviet Republic. In February 1935, he was arrested by the Kuomintang in Changting County, Fujian province. In order to strengthen the rule of Kuomintang, the autocrat and traitor to the people, the enemies attempted to induce to capitulate this big shot who was world-famous and admired by the people. However, no matter how they tortured him physically or tempted him, Qu always kept his revolutionary integrity, leaving the enemies empty-handed. In his long written confession, he passionately eulogized the CPC and Soviet Areas and disclosed the killing and encirclement of Kuomintang army. He even strived to promote the revolutionary ideas among the guarding soldiers and was finally sentenced to death by the ashamed and angry reactionary of Kuomintang.
On June 18, 1935, Qu died as a martyr. He was calm, peaceful and fearless as usual. Faced with the command of execution by shooting, he said calmly that “there are short rests in life and I’m going to have a long rest now.” with the swords and guns of enemies around him, Qu walked to the execution place slowly and leisurely with a cigarette at hand. Along the way he sang “The International” and the “Red Army Song" in a low voice, and shouted "Long live the CPC", "Long live communism" and other slogans. After reaching the execution place, he sit down on the grass, crossed his legs, and smiled and nodded to the executioner, saying "very good here!" Qu was only 36 when he was shot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The Shanghai Coup and subsequent attacks had badly weakened the CCP, with party membership dropping from an estimated 58,000 to less than 10,000. CCP influence within cities and within the urban labor movement had also been significantly diminished. Spurred on by Stalin, who was trying to save face after the Shanghai Coup, the remaining communists tried to achieve victory by launching a series of uprisings, all of which were failures. For instance, on August 1, 1927 in Nanchang, Jiangxi,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peasant’s economic discontent into class warfare.
This research also confirmed for Mao that agrarian revolution was the way forward for China. That said, at the November 1931 founding conference of the Jiangxi Soviet, this continued to be a minority opinion. At the conference, Mao Zedong was elected chairman of the Central Executive Council. Continuing differences of opinion between CCP leaders led to much infighting at this time. In the coming years, Mao was to prove effective at exploiting these disagreements to facilitate his ultimate rise to power.
Mao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2026-07-15T20:22:59Z</dcterms:modified>
</cp:coreProperties>
</file>