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22_sro_1" sheetId="1" state="visible" r:id="rId1"/>
    <sheet name="qid_14122_sro_2" sheetId="2" state="visible" r:id="rId2"/>
    <sheet name="qid_14122_sro_3" sheetId="3" state="visible" r:id="rId3"/>
    <sheet name="qid_14122_sro_4" sheetId="4" state="visible" r:id="rId4"/>
    <sheet name="qid_14122_so_1" sheetId="5" state="visible" r:id="rId5"/>
    <sheet name="qid_14122_so_2" sheetId="6" state="visible" r:id="rId6"/>
    <sheet name="qid_14122_so_3" sheetId="7" state="visible" r:id="rId7"/>
    <sheet name="qid_14122_so_4" sheetId="8" state="visible" r:id="rId8"/>
    <sheet name="qid_14122_support_1" sheetId="9" state="visible" r:id="rId9"/>
    <sheet name="qid_14122_support_2" sheetId="10" state="visible" r:id="rId10"/>
    <sheet name="qid_14122_support_3" sheetId="11" state="visible" r:id="rId11"/>
    <sheet name="qid_141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Sudanese politicians accused of treason are reportedly set to pass a ruling on the hearing following the completion of cross examination process on Wednesday. South Sudan’s… Read more ›
Addis Ababa, African Union Commission of Inquiry on South Sudan (AUCISS), Col. Philip Aguer, Ezekiel Lol Gatkouth, Intergovernmental Authority for Development (IGAD), Jonglei State, Juba, Majak D'Agoot, Oyay Deng Ajak, Pagan Amum Okiech, Riek Machar, South Sudan, Special court set to rule on trial of 4 South Sudanese politicians, Sudan People's Liberation Movement (SPLM), Unity State, Upper Nile State
South Sudan: Angry mob attack UN base in Bor
A group of Dinka youths have laid siege to a United Nations compound in Bor on Thursday, killing an unknown number of people and injuring many others, including two peacekeepers. Reports indicate that the group had embarked on a peaceful demonstration to… Read more ›
Bor, Dinka, Jonglei, Major Kuol Mayen Deng, Minister for Information-Michael Makuei, Nuer, South Sudan: Angry mob attack UN base, South Sudan's military spokesman-Philip Aguer, Toby Lanzer, UN Mission in South Sudan (UNMISS), United Nations, Unity State
South Sudan: Rebels claim control of key oil-producing town
Rebels loyal to former South Sudanese deputy leader, Riek Machar, say they have taken over Bentiu, capital of the oil-rich Unity State. According to a spokesman for the mutineers, Brigadier General Lul Ruai Koang, the rebels have completed a “mopping… Read more ›
Ateny Wek Ateny, Bentiu, Brigadier General Lul Ruai Koang, Intergovernmental Authority for Development (IGAD), Juba, President Salva Kiir, Riek Machar, Safinat Caspian Oil, South Sudan, United Nations spokesman-Stephane Dujarric, Unity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released a reports… Read more ›
African Union (AU), Burundi Conflict, Burundi Conflict 2015, Burundi Unrest, President Pierre Nkurunziza, President Yoweri Museveni, United Nations (UN)
New Wave of Violence in Burundi’s Capital Leaves 10 People Dead
BUJUMBURA – Ten people were killed on Tuesday night during a police operation to rescue kidnapped officers in Bujumbura. This is the latest wave of violence to hit the country since President Pierre Nkurunziza was sworn in for his third… Read more ›
Burundi Civil Unrest, Burundi news, Pierre Nkurikiye, Pierre Nkurunziza Third Term, President Pierre Nkurunziza, United Nations (UN)
South Sudan: Peace talks postponed
A new round of discussions between representatives of the warring factions in Addis Ababa failed to resume as scheduled on Monday as both sides failed to show up, officials say. The Intergovernmental Authority for Development (IGAD) chief mediator, Seyoum Mesfin,… Read more ›
Addis Ababa, Citizens for Peace and Justice (CPJ), Hailemariam Desalegn, Intergovernmental Authority for Development (IGAD), Mahboub Maalim, Michael Makuei, President Salva Kiir, Riek Machar, Seyoum Mesfin, South Sudan: Peace talks postponed, Toby Lanzer, United Nations (UN)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inserting it. This, 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Ken Fuller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released a reports… Read more ›
African Union (AU), Burundi Conflict, Burundi Conflict 2015, Burundi Unrest, President Pierre Nkurunziza, President Yoweri Museveni, United Nations (UN)
New Wave of Violence in Burundi’s Capital Leaves 10 People Dead
BUJUMBURA – Ten people were killed on Tuesday night during a police operation to rescue kidnapped officers in Bujumbura. This is the latest wave of violence to hit the country since President Pierre Nkurunziza was sworn in for his third… Read more ›
Burundi Civil Unrest, Burundi news, Pierre Nkurikiye, Pierre Nkurunziza Third Term, President Pierre Nkurunziza, United Nations (UN)
South Sudan: Peace talks postponed
A new round of discussions between representatives of the warring factions in Addis Ababa failed to resume as scheduled on Monday as both sides failed to show up, officials say. The Intergovernmental Authority for Development (IGAD) chief mediator, Seyoum Mesfin,… Read more ›
Addis Ababa, Citizens for Peace and Justice (CPJ), Hailemariam Desalegn, Intergovernmental Authority for Development (IGAD), Mahboub Maalim, Michael Makuei, President Salva Kiir, Riek Machar, Seyoum Mesfin, South Sudan: Peace talks postponed, Toby Lanzer, United Nations (UN)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Analyses &amp; Assessments
Indian Economics
Indian Elections 2019
Synergia Forum
The Synergia Forum is a by-invite only session where we invite eminent subject matter experts to discuss the challenges and disruptions that governments, academia and businesses may face today and in the future.
Synergia Conclave
The Synergia Conclave is our flagship biennial conference where more than 150 key decision-makers and thought-leaders gather to ideate, validate and formulate policies to ensure better global governance.
Synergia Impact
Synergia Impact provides on-demand consultation to corporate boards, governments and R&amp;D institutions. Our validated information accelerates effective policies, private sector action and public-private cooperation.
No end to war in South Sudan
The two rival factions at the heart of the civil war in South Sudan have walked away from a peace deal that would have ended the violence. South Sudan is a landlocked..
The two rival factions at the heart of the civil war in South Sudan have walked away from a peace deal that would have ended the violence.
South Sudan is a landlocked country in East-Central Africa. The country gained its independence from Sudan in 2011, making it the newest country with widespread recognition. Its capital and largest city is Juba. South Sudan has suffered ethnic violence and has been in a civil war since 2013. In December 2013, a political power struggle broke out between President Kiir and his former deputy Riek Machar, as the president accused Machar and ten others of attempting a coup d'état. The two have been at the opposite ends of two warring factions ever since.
Since the start of the conflict, almost 2 million people have been internally displaced, and another 2 million have sought refuge in neighboring countries, with 1 million in Uganda alone. More than 230,000 people are sheltering in six United Nations bases located in towns across the country. Famine was declared in conflict-affected areas in the former Unity state in the first half of this year.
In 2014, one of the worst massacres took place in the nation. An attack in the town of Bentiu, in the north of South Sudan left nearly 400 dead as a result. UN human rights investigators said that after rebels wrested Bentiu from government forces in heavy battles, the gunmen spent two days hunting down those who they believed opposed them.
In addition, the country’s economy has also been devastated. According to the IMF, real income has halved since 2013 and inflation is more than 300% per annum. Some estimates note that nearly six million people in the region could be starving.
It should be noted that there have been multiple attempts in the past to negotiate for peace in the region. However, multiple peace treaties have not rendered fruitful results thus far. In 2016, Machar was briefly made the Vice President of the country, but peace was short lived. Violent fighting ensued, and he fled South Sudan in 2016. Machar has been held under house arrest in South Africa since late 2016.
In June 2018, it was confirmed that rebel leader Riek Machar had arrived at Ethiopia to conduct high level talks with current President Salva Kiir. According to officials, the two men were seeking to end to the bloody civil war that has raged on in the region for the past five years.
Despite hope that the bloody war might be coming to an end, it was announced that both parties were unable to reach a consensus. That is because President Salva Kiir rejected working again with Machar after their first face-to-face meeting in two years. Opposition spokesman Lam Paul Gabriel told The Associated Press “there was nothing agreed upon in the talks” but that the face-to-face meeting with South Sudan’s president was useful “because we are able to see violence in Salva’s eyes.”
An opposition statement noted, “For any meaningful dialogue to take place, it should be within the context of a comprehensive political settlement. So that the guns can fall silent and a conducive environment for dialogue established.”
Mean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inserting it. This, 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The crisis in South Sudan, DRC, Burundi, Syria, Yemen, Middle East and so on.
The world needs Rambo, the world needs a hero who can actually give a damn, not just make the world a place for multi-national companies who rob the resources and would not care for kids working for militias, so the world can cobalt for the smart-phones production. Rambo needs to come and make change, he might not be perfect. But something has to change. Someone has step-in, Rambo needs to come and significantly change in the world. Times change, but Rambo might sort it out!
“Murdock: Rambo, you can feel totally safe because we have the most advanced weapons in the world available to us.
Rambo: I’ve always believed that the mind is the best weapon.
Murdock: Times change.
Rambo: For some people” (Rambo: First Blood Part II, 1985).
Posted in Africa, America, Army, Development, Diplomacy, Ethics, Europe, Governance, Government, Law, Leadership, Middle East, National Security, Politics and tagged 101st Infantary Division, 10th CoAstal Brigade, 51st Brigade, Abdel Fattah el Sisi, Adama Dieng, Agreement for a Resolution of the Conflict in South Sudan, Agreement on the Resolution of the Conflict in the Republic of South Sudan, Ahmed bin Aqeel Al-Khateeb, Air Arabia, Ajhad Al-Sham Islamic Union, AK Party, Al-Fateh Brigade, Al-Jazeera, Al-Rahman Legion, Al-Sham Legion, Aleppo, Alor Kuol, Alpha Oumar Konare, Amadi, Amar Al-Islam Front, American Government, Americans, Andrea Paiato, Angelina Teny, Arab League, Armed Revolutionary Groups, Arms, Army, ASEAN, Asia-Pacific, Association of Southeast Asian Nations, Ateny Wek Ateny, Aweil, Bahrain, Barrel Bomb, Bashar al-Assad, Bentiu, Blockage, Blue Helmets, Blue Nile, Blue Nile State, Bor, Bornwell Katande, Brig. General Abraham Wani Yuone Bondo, Brigadier General John Sunday Martin, Caroline Philihower, Catherine Muigai Mwangi, CDE Mabior Garang Mabior, CDE Maribor Garang de Mabior, Cease Fire, Ceasefire, Center for Civilians in Conflict, Central Divison, Central Equatoria, Chemical Weapons, Child Soldier, China, China - Philippine Relationship, Chinese, Chinese Military, Chlorine Attacks, CHP, Civic, civil war, Civillians, CNY, Commander Mabior Garangde Mabior, Commander Stephen Par Kuol, Comoros, Compromise Peace Agreement on the Resolution of the Conflict in South Sudan, Controlled Crimes, Crimes, Criminal Activity, Crisis in South Sudan, Cueibet State, Dak Duop Bickiok, Daraya, David Apollo Kazungu, David Des Dicang, Delfin Lorenzana, Democratic People's Republic Korea, Democratic People's Republic of China, Deng Alor Kuol, Development Front, Division 23, Djibouti, Doha, DP World Port, DPRK, Dr Riek Machar, Dr. Aisha Abdullahi, Dr. Lam Akol, Dr. Riek Machar-Teny, Dr. Theodore Karasik, Drug, Drug-Gang, Drug-Lord, Dubai, Duterte, EAC, East Africa, East Africa Community, Eastern Aleppo, Eastern Equatoria State, Edmund Yakani, Egypt, El Meiram, Elizabeth Acuci Yol, Ellen Margrethe Løj, Emirates, Equatoria State, Equatorians, Eritrea, Ethiopia, Etihad, Extrajudicial Killing, Eye Radio, Fastaquam Kamu Umirt, Fath Al-Sham, Federal Republic of Somalia, Festus Mogae, First Coastal Division, FlyDubai, Fode Seck, Fredrico Borello, Free Idleb Army,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Tag Archives: Unity State
South Sudan: Warring rivals agree to finalize peace talks in 60 days
President Salva Kiir and rebel leader Riek Machar on Tuesday reached an agreement to finalize their discussion on a transitional government in the coming months. The two men, who met on the sidelines of the 26th extraordinary meeting of the… Read more ›
Intergovernmental Authority for Development (IGAD), President Salva Kiir, Prime Minister Hailemariam Desalegn, Riek Machar, South Sudan: Warring rivals agree to finalize peace talks in 60 days, Uganda People's Defense Force (UPDF), United Nations Children's Education Fund (UNICEF), United States, Unity State, Upper Nile State
South Sudan: Rebel leader agrees to meet President Kiir
The former Vice President of South Sudan, Riek Machar, has agreed to meet with President Salva Kiir in Addis Ababa on Friday for discussions aimed at ending the ongoing insurgency that has led to the deaths of more than a… Read more ›
Addis Ababa, Adrian Edwards, Ban Ki Moon, Bawo river, Kule refugee camp, Nasser, Nuer, President Salva Kiir, Riek Machar, South Sudan, South Sudan: Rebel leader agrees to meet President Kiir, United Nations, Unity State, Upper Nile State
South Sudan: Rebels reclaim Bentiu
Opposition forces in South Sudan have reclaimed a key oil-rich city on Monday, less than 24-hours after the military announced they had wrestled control from the rebels. Spokesman for Riek Machar, James Gatdet Dak, told Sudan Tribune that the rebels… Read more ›
Addis Ababa, Bentiu, Dinka, Gen. Koang Choul Ranley, General James Hoth Mai, Intergovernmental Authority for Development (IGAD), James Gatdet Dak, Juba, Lul Ruai Koang, Mawien Makol, Nasser, Philip Aguer, Renk County, Riek Machar, South Sudan: Rebels reclaim Bentiu, United Nations, Unity State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Special court to rule on fate of 4 South Sudanese politicians
Judges at a Special Court in Juba presiding over the trial of four South Sudanese politicians accused of treason are reportedly set to pass a ruling on the hearing following the completion of cross examination process on Wednesday. South Sudan’s… Read more ›
Addis Ababa, African Union Commission of Inquiry on South Sudan (AUCISS), Col. Philip Aguer, Ezekiel Lol Gatkouth, Intergovernmental Authority for Development (IGAD), Jonglei State, Juba, Majak D'Agoot, Oyay Deng Ajak, Pagan Amum Okiech, Riek Machar,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Cormac Donnelly
Kala azar and the long road back to Bentiu
From the air South Sudan looks calm, peaceful, almost empty. Even now after the rains have finished much of the flat countryside looks green and lush, being taken up by the vast swampy wetlands of the Sudd.
03 Jan 2013 / 5 minute read
From the air South Sudan looks calm, peaceful, almost empty. Even now after the rains have finished much of the flat countryside looks green and lush, being taken up by the vast swampy wetlands of the Sudd. There are few signs of habitation visible partly because the traditional tukul homes of thatched roofs are difficult to spot even from the low altitude of the small aeroplanes that ferry aid workers from the capital, Juba, to the interior.
After six months I feels like I have seen so little of the country beyond my daily life in the malnutrition clinic in Bentiu. A couple of shorts stays in the capital Juba (a bustling town frantically trying to grow into a capital city to accommodate the government officials, UN agencies, NGOs and entrepreneurs that have flowed into the new country) and these glimpses from the air. So after a much needed in holiday in Ethiopia I ask to spend a few days in MSF’s project in Leer on my way back to Bentiu.
When I arrive the team in Leer ask if it is possible to stay a little longer to cover for one of their doctors who is sick. A few days turns into two weeks. Leer is a small town about 125km south of Bentiu. MSF run a hospital there providing a broad range of services including inpatient and outpatient medical care, antenatal clinics, maternity services, a malnutrition clinic, TB treatment and emergency surgery. It’s a busy place, there are few other health care providers in the area and this is the only facility in Unity state that can offer TB treatment so patients come from far and wide, including many from Bentiu and beyond. In one week during my brief period over two thousand patients were seen in the out patients department.
I try to grapple with the workload in the medical ward there, trying to review most of the 60-70 patients every day and thereby dealing with babies, children, young adults and elderly patients, seeing pneumonia, malaria, kala azar, TB and many other complex and difficult cases. Kala azar in particular provides a big workload for the team in Leer.
Like malaria, kala azar is a parasitic infection. It is spread by the bite of a tiny sand fly, people (such as those in southern Unity state) living in or near to forested areas are particularly vulnerable to sand fly bites. The sand fly is so tiny as to be able to get through the mesh of a standard mosquito net. Over 400,000 people get kala azar worldwide every year with one in ten of these dying. This is one of the worlds ‘neglected diseases’ for whose sufferers MSF are one of the few organisations to treat and act as an advocate for wider treatment. They didn’t teach us about kala azar in medical school.
Kala azar usually develops slowly with fever, swollen glands and an enlarged spleen. Many patients don’t present to the hospital in Leer until later in the disease when there is severe wasting, anaemia and often other infections due a suppressed immune system.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 This year, he found a new job, as the spokesman for the military he once cast as criminal. “I promise to defend SPLA in Media Warfare until the last drop of blood,” he wrote in a Facebook post after being tapped by Kiir.”
In January 2014, the SPLA retook every town under control by the rebels, including Bor and Malakal where civilians had been robbed of their money, food, even their clothes in some cases, and slaughtered in a teaching hospital. Some were still in their hospital beds when they were killed.xv A 36-year-old Nuer woman named Buk Chol Ruai was killed by government forces on December 27 2013 with her two sons, aged eight and 15 in Malakal Teaching Hospital. Her husband told Amnesty International: “I learned that my wife and our two youngest children were killed from people who witnessed their killings. They said that they were stopped by soldiers and when they could not understand or speak Dinka or Shilluk, they were shot. They said that the soldiers then threw my children’s bodies into the river. My wife’s body was found two days later and I was able to see it and to pray for her before she was buried. She had two gunshot wounds, one on the forehead and one in the chest.” In the same month in in Malakal, the World Food Programme’s warehouses were looted and destroyed. According to Amnesty International: “Food supplies sufficient to feed 400,000 people for three months were reportedly looted in less than three days”
Sexual violence has sadly been another consistent characteristic of the conflict. Susan, a resident of Thong Piny protection site (which has flooded several times from rain, causing increased risk of typhoid and cholera) told Amnesty International that a group of soldiers came to her home in Juba on December 18, 2013 where they took her and nine other women to an empty clinic. 15 soldiers subsequently raped them and then violated them with sticks, causing significant vaginal bleeding and resulting in six deaths. Also in December in Panyang, Unity state, a group of 18 women who were raped in Palop. One of women, Nyawal, told Amnesty International, “I was three months pregnant, but because I was raped by so many men, the baby came out. If I had refused those people, they would have killed me. Nine men raped me. They were Dinka.” From January to March 2014 government forces and Darfuri soldiers raped, looted, and killed civilians in Koch, Mayendit, and Leer counties. In Gandor, Leer county, in February a ten-year-old girl was raped by ten men.
On March 3, 2014, Barack Obama signed an executive order to allow for potential visa bans and the freezing of assets belonging to individuals linked to the conflict in South Sudan.xvi But only two individuals have been put on this list, rendering it fairly useless.xvii When the government and Darfuris from JEM retook Bentiu on January 10, they looted the town and burned most of it to the ground according to witnesses who spoke to Amnesty International. On January 23 2014, representatives from the government of South Sudan and Riek Machar brokered a ceasefire agreement in Ethiopia with the mediation of the Inter-governmental Authority on Development, (IGAD). After rebels accused the government of taking over Leer to sabotage the second round of talks, they threatened to boycott the talks and demanded the release of four remaining political prisoners and the withdrawal of Ugandan troops. Later that month, Nuer rebels retook Malakal and then Bentiu in April. More than 400 civilians (mainly Dinka and Sudanese Dafuris) seeking refuge in Churches, mosques, and hospitals in Bentiu were killed in April in what is now called the Bentiu massacre but again it is not clear who was responsible. The UN blamed Nuer rebels and the rebels blamed the government. The EU imposed sanctions on Peter Gadget, believing his forces were behind the attack. According to the Washington Post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an (UNMISS) provided safe haven for tens of thousands of civilians – more than 27,000 in Malakal and more than 7,000 in Bentiu at the height of the conflict – and in some cases transported residents to safety, almost certainly saving numerous lives.
“The conflict in South Sudan is far from over, with civilians still at risk of further abuse even inside UN compounds,” Bekele said. “Military commanders from both sides have an obligation to immediately and unequivocally order their forces to stop attacking civilians and civilian property, and the commanders need to hold abusive soldiers to account.”
A thorough and impartial investigation into human rights abuses during this conflict is a necessary first step to secure justice for victims and to respond to widespread anger, in particular resulting from the ethnic targeted killings of civilians. Unaddressed, these abuses risk leading to further violence, Human Rights Watch said.
On February 21 the UN mission released its interim report on human rights abuses during the conflict, detailing abuses by both sides. The report is a positive step and should be followed by more frequent public reporting in an effort to prevent further abuses by both sides.
On December 30, 2013, the AU Peace and Security Council called for an AU commission of inquiry to report by March 30, 2014, on human rights violations and other abuses during the conflict. Despite the urgency of this task, the commission has yet to be appointed.
“The start of the AU’s promised investigation is long overdue,” Bekele said. “It is urgently needed, both to prevent further abuses and as a crucial step in the path to lasting peace.”
For further details, please see below.
Bentiu and Rubkona
Bentiu and neighboring Rubkona are a gateway to key oil fields, with a population largely of ethnic Nuer. On December 21, 2013, following skirmishes between pro and antigovernment forces at army barracks, General James Koang, the head of the SPLA’s Division 4, defected and declared himself the military governor of Unity state. His forces exercised control over the towns until January 10, 2014, when government forces attacked and recaptured them.
During the period when Koang’s forces were in control, opposition soldiers loyal to him, as well as police and civilians, extensively looted markets, shops, and the offices of numerous international aid organizations.
After taking control of the town on January 10, pro-government forces also looted and burned large areas of Bentiu, including markets on either side of the main road and almost all of Rubkona market and surrounding neighborhoods, leaving only charred remains.
Bentiu and Rubkona are currently under government control. Some civilians have returned to the town looking for food, but the majority of the population continues to take shelter at the UN base or have fled to other areas.
Attacks on Civilians by Government Forces
As the government forces entered Rubkona from the north on January 10, Dinka who had taken shelter at the UN compound, including some pro-government soldiers who had fled during Koang’s defection, jumped over the fence and joined the attacking forces. Witnesses saw the government soldiers give these men weapons, including machetes, and described seeing some men from this group beat Nuer civilians living next to the base and burn numerous huts.
At least five people were killed, including an elderly woman who was burned in her hut. “They came, pushed me in, and then lit my house on fire,” said another elderly woman who survived and who still had severe burns on her face and arms when she spoke to Human Rights Watch. “They were singing in Dinka when they came up to me. When they saw that I had [traditional scarification] marks, they identified me as Nuer.”
Almost all of Rubkona and Bentiu’s civilian population had fled the towns ahead of the government attack. Government forces shot at the remaining civilians, killing some as they fled toward the UN compound. A witness told Human Rights Watch that he saw Sudanese rebels from JEM and government soldiers taking aim and shooting civilians as they were running toward the UN base.
After the government forces recaptured the town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2026-07-15T20:22:59Z</dcterms:modified>
</cp:coreProperties>
</file>