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11_sro_1" sheetId="1" state="visible" r:id="rId1"/>
    <sheet name="qid_14211_sro_2" sheetId="2" state="visible" r:id="rId2"/>
    <sheet name="qid_14211_sro_3" sheetId="3" state="visible" r:id="rId3"/>
    <sheet name="qid_14211_sro_4" sheetId="4" state="visible" r:id="rId4"/>
    <sheet name="qid_14211_so_1" sheetId="5" state="visible" r:id="rId5"/>
    <sheet name="qid_14211_so_2" sheetId="6" state="visible" r:id="rId6"/>
    <sheet name="qid_14211_so_3" sheetId="7" state="visible" r:id="rId7"/>
    <sheet name="qid_14211_so_4" sheetId="8" state="visible" r:id="rId8"/>
    <sheet name="qid_14211_support_1" sheetId="9" state="visible" r:id="rId9"/>
    <sheet name="qid_14211_support_2" sheetId="10" state="visible" r:id="rId10"/>
    <sheet name="qid_14211_support_3" sheetId="11" state="visible" r:id="rId11"/>
    <sheet name="qid_142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s coal seam gas fields and the transmission pipelines in NSW, SA, and eventually, if required, Victoria.
Queensland Hunter Gas Pipeline Pty Ltd received approval to construct and operate an 833 km high pressure transmission pipeline that runs from the Wallumbilla Gas Hub in south central Queensland to the existing Sydney to Newcastle Pipeline at Hexham in NSW, to provide gas to the Hunter region and the NSW metropolitan market.
Colongra Lateral Pipeline, Australia’s largest ever gas storage bottle, was completed in Jan 2009. It connected the Sydney to Newcastle pipeline to the Colongra Power Station. Designed and built by Jemena, it was and still is the largest diameter onshore gas pipeline.
The pipeline has a dynamic storage capacity of five hours and was built because the existing Sydney to Newcastle gas supply could not meet the peak demand of the station. The high pressure 9 km, 42 inch pipeline was an innovative solution to the problem of having to store one third of the 9 km of fully pressurised gas pipeline in a 1 km stretch of land, due to route restrictions.
Also completed in January 2009 was the 287 km Bonaparte Gas Pipeline, constructed to meet the Northern Territory’s long term gas requirements and replace the declining gas supply from the Palm Valley and Mereenie fields. The project included three major waterways being crossed, which necessitated the hiring of a licensed crocodile hunter to stand guard on the bank.
The Berwyndale to Wallumbilla Pipeline, the QSN Link Pipeline and the Wallumbilla Station were officially opened on 11 May 2009, by the South Australian Minister for Energy, Patrick Conlon.
The strict right-of-way access on the Berwyndale to Wallumbilla Pipeline.
The North West Shelf LNG Project continued to hold the title of Australia’s largest natural resource development after almost 25 years of production and was to be expanded by the North West Shelf Venture (NWSV).
Throughout the year, drought was affecting a number of areas throughout Australia.
In Victoria, it prompted the construction of the Wonthaggi Desalination Plant on the Bass Coast and the Wimmera Mallee Pipeline Project (WMPP) – where the region’s earthen channel system was being replaced by 9,000 km of pressurised pipeline. It was fast-tracked when the water storage capacities dropping below 10 per cent.
In Queensland, it prompted the Western Corridor Recycled Water (WCRW) Project in Brisbane’s southwest, which included a 200 km pipeline. It reached completion with the capacity to produce up to 232 ML/d of water.
The Western Pipeline Alliance, consisting of McConnell Dowell, Abigroup and GHD built more than 50 per cent of the pipeline in just six months using the Safety Box Robot, a trenching device that increased the speed of construction and improved safety for workers.
Due to the changing landscape, Australian state governments agreed to establish a single, industry funded national energy market operator, the Australian Energy Market Operator (AEMO), for both electricity and gas in order to improve energy market governance. APIA worked closely with the government to draft AEMO legislation to ensure it could facilitate and assist energy markets without imposing significant new regulatory burdens on industry.
The Productivity Commission called for a national offshore petroleum regulator to undertake resource management as well as pipeline and environmental regulation in Commonwealth and state and territory Waters.
Shadow Minister for Climate Change, Environment and Water, the Hon. Greg Hunt MP, launched APIA’s revised Code of Environmetal Practice: Onshore Pipelines at the Melbourne APIA dinner in March. He said that pipeline infrastructure was set to play a pivotal role in moves to secure Australia’s water supply and its transition to a clean energy economy.
The Federal Government also approved the Energy Pipelines Co-operative Research Centre (EPCRC), an Australian first, which would provide technical solutions to critical issues, including fracture control of carbon dioxide pipelines and the prevention of hydrogen embrittlement.
This proved to be a year of rapid expansion with the pipeline industry capitalising on the rapid growth in the LNG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a letter from DELWP on 23 July 2019, requesting Council endorse the inclusion of the relevant Parks and Reserves to form the new Park (AT-1).
Council considered the request from DELWP at the August Ordinary Meeting and determined:
**That Council:**
1. **Notes the Victorian Government request of Council to endorse the consolidation of the Bunurong Marine Park and Bunurong Coastal Reserve, Punchbowl Coastal Reserve, Kilcunda Harmers Haven Coastal Reserve, Wonthaggi Heathlands Nature Conservation Reserve and parts of Kilcunda Foreshore Reserve into the Bass Coast Marine and Coastal Park.**
2. **Defers consideration of this request until the community engagement for the project has been completed and requests an overview from the Minister for the Environment of the engagement and the level of support or otherwise the project has attracted.**
Subsequent to the August Council Meeting, DELWP provided Council with a summary of the consultation undertaken (AT -2)
The purpose of this report is for Council to consider endorsing the inclusion of the Marine Parks, Coastal and Foreshore Reserves identified by DELWP to form the new Bass Coast Marine and Coastal Reserve.
This report recommends that Council provides in principle support for the inclusion of the Parks and Reserves to create the new Park.
Background
As part of the Victorian State Government’s “Victoria’s Great Outdoors” program, $19.6M has been allocated to a new project for Bass Coast. By amalgamating existing Parks and Reserves along 40km of coast from San Remo to Inverloch, a sizeable Marine and Coastal park will be created under the National Park Act.
Whilst DELWP and Parks Victoria will work together to oversee creation of the Park and any subsequent infrastructure in the Park, such as a coastal trail, stage one of the project, the proclamation of the Park, is being managed by DELWP.
The foreshore areas that have been identified for inclusion in the Marine and Coastal Park are currently under a variety of management arrangements including Parks Victoria and Bass Coast Shire Council Committees of Management. The creation of the Park will see all of the identified parcels included in one management structure under the responsibility of Parks Victoria.
Strategic Basis
Council Plan Objective:
Environment – Maintain and protect the natural environment
Major Initiative / Initiative
This project is not a major initiate or initiative in the Council budget, however it is strongly aligned with Council’s strategic objectives as outlined in a range of Strategies and including the Council Plan and the natural Environment Strategy.
Statutory Requirements/Codes/Standards/Policies
There is not a statutory requirement for Council to support this request from DELWP.
Discussion
The Project will amalgamate the following Parks and Reserves:
- Bunurong Marine Park and Bunurong Coastal Reserve
- Punchbowl Coastal Reserve and Kilcunda-Harmers Haven Coastal Reserve
- Wonthaggi Heathland Nature Conservation Reserve
- Sections of the Kilcunda and Cape Paterson Foreshore Reserves
This spectacular part of Victoria’s coastline hosts a wide range of flora and fauna, including several threatened species. The area includes numerous indigenous cultural heritage sites such as shell deposits, artefact scatters and a grinding stone site, and is also the location of Australia's first dinosaur fossil discovery.
After the creation of the Park, the George Bass Coastal Walk will be upgraded and extended to showcase the natural and cultural values of the area to visitors and locals alike. Through improved access to beaches and other points of interest, interpretive and wayfinding signage, and potentially a new campground and facilities the trail will be an iconic walk.
DELWP will oversee coordination and creation of the park, including seeking community feedback during the planning phase. They are partnering with the Traditional Owners throughout the life of the project.
Parks Victoria will engage with stakeholders and the wider community in developing an Access and Infrastructure Plan. The plan will focus on a capital works program to improve beach access, make provision for a new camp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5. **Extractive industries**
Quarrying and extractive industries is an important local industry with the sand resources around Grantville and Nyora of state significance. The Bass Coast Planning Scheme supports development of the industry. It was noted in part 1 of this Strategy that there is no policy guidance for management of spoil, site rehabilitation and landscape impact. Community concern was expressed during exhibition of the draft Strategy as to the impacts of extractive industries. It is recommended that a local policy be prepared to provide guidance on development of extractive industries including consideration of site rehabilitation, management of spoil, dust and noise mitigation and landscape impacts.
Introduction
The rural areas of the Bass Coast Shire are diverse with attractive rural and coastal landscapes, significant biodiversity and environmental values, productive agricultural industries and a network of rural settlements. The Shire covers 864 square kilometres and in 2011 had a permanent population of 30,000, though this can triple during peak holiday periods. Wonthaggi is the main service centre.
Preparation of the Rural Land Use Strategy was to build on the strategic planning and consultations completed to date and review the current rural land use and development circumstances, including issues, opportunities and trends. The Rural Land Use Strategy was required to:
- Sets out a long term vision for the Shire’s rural areas
- Responds to the changes in the Rural Zones
- Recommends objectives, strategies, policy and planning controls to achieve Council’s vision for the Shire’s rural areas.
The development of the Rural Land Use Strategy included the following key steps:
1. Review of planning and policy context and current rural land circumstances
2. Targeted consultation with key stakeholders including agencies, authorities, rural industries, key rural businesses
3. Prepare a draft Rural Land Use Strategy
4. Public exhibition and comment on the draft Rural Land Use Strategy
5. Final Rural Land Use Strategy.
2 Bass Coast Overview
Bass Coast Shire is situated around 1.5 hours south of Melbourne. The major service centre is Wonthaggi and other key towns include Cowes and Inverloch (Figure 2-1).
A recent study by Essential Economics provides the following summary of the Bass Coast economy and population trends.
The three largest sectors of the economy in Bass Coast Shire, in terms of output, are Manufacturing ($367 million); Construction ($314 million); and Rental, Hiring and Real Estate Services ($267 million). The combined product of these sectors, worth $948 million, accounts for approximately 46% of the Shire’s total economic output of $2.1 billion. Within these sectors, the following key industries generate the majority of production by value.
- Manufacturing – Transport equipment and parts manufacturing; food product manufacturing; metal and metal product manufacturing.
- Construction – Residential building construction; construction services (e.g. concreting, bricklaying, roofing); heavy and civil engineering construction.
- Rental, Hiring and Real Estate Services – Residential property services; real estate services.
The contribution of tourism and events (which comprises several industries including retail, accommodation, food, hospitality and recreation) is of unique importance to Bass Coast, with visitor spending contributing some $1.05 billion to the Shire’s economy. The underlying
---
strength of Bass Coast tourism and of the wider economy has been supported by strong levels of business confidence, business investment and employment growth.
Over the long-term, economic growth and security in Bass Coast can be achieved by focusing on the Shire’s main sources of competitive advantage, which are its location close to Melbourne, its economic diversity, and its economic resilience. Economic opportunities for the Shire and its residents can be maximised by creating better economic linkages with Melbourne, achieving higher worker productivity, and making strategic capital investments in transport and tourism infrastructure.
Bass Coast Shire has a current (2012) estimated resident population of approximately 32,000 persons, having increased at an average annual rate of 2.7% since 2006. This represents one of the fastest rates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highlighting continued growth and commitment to sustainable future for region
Bass Coast Shire Council's 2022/23 Annual Report showcases accomplishments, with $46.9 million in capital projects, climate risk management, and a strong commitment to sustainability, including addressing climate change and reducing emissions.
By news@gippsland - 18th October 2023 - Back to News
Bass Coast Shire Council has delivered its 2022/23 Annual Report, highlighting a year of continued growth and development for the region. Bass Coast Mayor Cr Michael Whelan said the past 12 months were something all ratepayers should be proud of and included significant investment in capital works projects and recognition with several prestigious awards. "The 2022-23 Annual Report is a snapshot of council's achievements, investments and dedication to our community," Cr Whelan said.
The report underscores council's efforts to combat the declared climate emergency, targeting net-zero emissions by 2030 via electric fleet vehicles and eco-friendly equipment exploration
Annual report highlights
Cr Whelan said, "In the 2022-23 financial year, we delivered more than $46.9 million in capital works projects, took our incredible prehistoric history to a global stage by hosting the Dinosaur Trail Symposium; and played a lead role protecting the environment and planning for a more sustainable future."
Highlights of the year include:
  • Council's $46.9 million capital works program, which included a new cultural centre at Cowes, skate park in Kilcunda and dedicated sporting pavilions for soccer and croquet
  • Bass Coast became one of the first councils in the world to use climate change risk data to predict the potential impacts on council's buildings and a plan to manage these risks
  • Several awards, including the Best Playspace over $500,000 at the 2023 Parks and Leisure Australia Awards of Excellence for its new $1.77 million Guide Park, Wonthaggi
  • Council's partnership with Hawthorn Football Club
  • The Dinosaur Trail Symposium, which brought together world leading palaeontologists and scientific researchers and educators to discuss the importance of the Bass Coast Dinosaurs Trail
  • Endorsement of council's first Urban Forest Strategy to mitigate climate change by protecting and growing our natural vegetation
  • Acknowledgement of the valuable contributions of local volunteers and community members in the first Bass Coast Community Awards
  • Awarding $282,823 in community grants
Cr Whelan said the pull of the unique Bass Coast lifestyle and burgeoning tourism attractions continued to go from strength-to-strength, evident in the vast population growth in the past five years, which has increased by 25%.
"Each year, Bass Coast attracts more than 3 million visitors and by 2036, council's population is expected to grow by 10,000 to more than 51,000. With continued population growth predicted, investment in the public realm is essential to ensuring a high quality of life for our community," Cr Whelan said.
Commitment to sustainable future
The annual report also highlights council's actions to address the declared climate emergency and reduce the region's emissions to net zero by 2030, including transitioning more council fleet vehicles to electric models and exploring options for green trucks, mowers and street sweepers.
"Our commitment to a sustainable future is something we are incredibly proud of. Everyone has a role to play in fighting climate change, and every action we take - from big things like slowing beach erosion around our bays to everyday actions like installing more community electric car chargers - plays a role in protecting the unique environment we call home at Bass Coast," Cr Whelan said.
To find out more visit Bass Coast Shire Council Annual Reports page.
Pictures from Bass Coast Shire Council Facebook pag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which are subject to significant inundation.
A number of roads within Inverloch can be closed by flash flooding or stormwater flooding. A full list of roads in the Shire which are likely to be inundated can be found in the Bass Coast Municipal Flood Emergency Plan (State Emergency Service and Bass Coast Shire Council, 2013).
A number of rural levees along the Powlett River offer protection from small flood events (nuisance flooding) only. Their overtopping ‘has little consequence for built assets or infrastructure’ (State Emergency Service and Bass Coast Shire Council, 2013).
Travel time between the start of heavy rain and peak flooding in the lower parts of the Powlett River is estimated to be 6 to 8 hours for large floods and 12 to 18 hours for smaller floods, with smaller waterways responding faster than this.
There is no Total Flood Warning System within the Bass Coast Shire in the West Gippsland catchment. There are three stream flow gauges in the region, two on the Powlett River and one on Screw Creek, however they are not connected to the BoM website and no prediction service is offered by the BoM. The BoM does however provide Flood Watch and Severe Weather Warning services in this area.
The Municipal Flood Emergency Plan for Bass Coast is well developed and reasonably current. Flood risk across the municipality could be reduced further if it was updated to include specific Flood Guides for Inverloch, Wonthaggi and the Lower Powlett River.
The flood controls in the Bass Coast Planning Scheme were updated in 2016 via Amendment C82. This amendment introduced sea level rise mapping within the Land Subject to Inundation Overlay (LSIO), and was the first planning scheme in Victoria to do so. There is currently updated flood mapping available for the Wonthaggi North East Development Area which can be incorporated into the Planning Scheme, however this is not considered to be a high priority and could be deferred until more flood related updates are available or done as part of rezoning and developing this area.
Possible flood mitigation actions identified in Bass Coast (within the West Gippsland catchment) are:
1. Ensure flood information in Municipal Flood Emergency Plans is regularly reviewed and updated.
2. Develop individual Flood Guides for high priority areas, specifically Inverloch, Wonthaggi and Lower Powlett River.
3. Investigate flooding along Wreck Creek including the impact of the status of the river mouth.
4. Schedule a future update of the Planning Scheme to include flood mapping for the Wonthaggi North East Development Area.
5. Improve the Total Flood Warning System by developing detailed flood maps for the Powlett River and share these with the community.
2.9.2 Baw Baw Shire
Baw Baw Shire has an area of approximately 4,000 square kilometres and its main towns are Warragul, Drouin, Yarragon, Longwarry and Trafalgar. It is a predominantly rural-based municipality which is experiencing significant residential growth, particularly in Drouin and Warragul.
The Shire is split between the Westernport catchment and West Gippsland catchment. This Strategy considers the Baw Baw Shire within the West Gippsland catchment only, as Melbourne Water is the catchment manager for the Westernport catchment.
Figure 11 - Baw Baw Shire
Several locations within Baw Baw were identified as having a significant flood risk as part of the regional risk assessment outlined in Section 2.4. These locations are the urban areas of Warragul, Trafalgar and Yarragon, and two rural areas along the Moe River from Shady Creek to Latrobe River and upstream of Shady Creek.
The West Gippsland catchment includes several major waterways that flow into the Gippsland Lakes to the east, including the Latrobe, Moe, Tanjil and Thomson Rivers and Narracan Creek. Other waterways include the upper reaches of Eaglehawk Creek, Tyers River and Rintouls Creek. Water storages include Moondarra Reservoir, Blue Rock Lake and Thomson Dam.
The most significant flo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of the Bass Coast Shire Council in addressing these potential impacts should be given greater prominence.
With respect to the environmental impacts of the construction and operation of the Desalination Plant, the Inquiry makes the following recommendations:
(i) Amend the Performance Requirements as follows:
- Add the following to Performance Requirement 1.4: “The results of the modelling to be provided to the community and relevant property owners as part of the proposed communications strategy prior to construction”.
- Add the following to Performance Requirement 1.7: “… having particular regard to the potential visual amenity and noise impacts on the northern and western boundaries”.
- Amend Performance Requirement 4.3 to read: “Develop a Safety Management System for the facility in conjunction with emergency services and the Bass Coast Shire Council that complies with Major Hazard Facility legislation, if it is determined that the Project Company will be operating a Major Hazard Facility”.
- Add the following to Performance Requirement 6.4 (c): “; conservation of significant flora species (River Swamp Wallaby-grass, Green Striped Greenhood, Matted Flax Lily, Maroon Leek-orchid)”.
- Include reference to the involvement and consultation with the Bass Coast Shire Council in the following Performance Requirements 3.2, 3.3, 3.4, 3.5, 24.2, 24.5, 24.6 and 24.7.
- Add the following to Performance Criteria 21.4: “… and ensure no offensive odours beyond the boundary of the premises”.
- Update the Performance Criteria 22 and Performance Requirements for
Airborne Noise to refer to EPA Publication 1254.
(ii) The Government establish arrangements that will facilitate earlier and speedier consideration of a number of the potential economic and social impacts on the local area during the construction of the Plant including the impacts arising from the accommodation requirements of construction workers and potential short and longer-term tourism impacts. These arrangements could include provision of financial assistance to the Bass Coast Shire Council to assist the Council’s important role in these considerations. Consideration could be given to financial assistance to be used for employment of a full time Project Liaison Officer for the duration of the Project and for up to six months post commencement of operation, provision to upgrade Lower Powlett Road, and funding for a socio-economic strategy to deal with issues relating to an accommodation strategy and potential impacts on tourism.
5. **MARINE STRUCTURES**
Marine structures comprising undersea tunnels, risers, intakes and diffusers proposed as part of the VDP are intended to deliver seawater to the Desalination Plant and provide for removal of the saline concentrate arising from the desalination process.
The marine structures are proposed to be located approximately one to two kilometres offshore from the Desalination Plant, in an open marine environment within Bass Strait. Seawater is proposed to be transferred to the Desalination Plant via an intake structure located offshore. The intake structure is designed to control the flow velocity of the water at the intake to reduce impingement and entrainment of fish and other marine biota. The intake heads would be connected to the intake tunnel by a vertical conduit, referred to as a riser. Water would be transferred via an underground tunnel from the seawater intake to a seawater pump station located at the Desalination Plant site from where it would be pumped up into the plant for pre-treatment and desalination.
Saline concentrate produced as a result of the desalination process would contain elevated concentrations of saltwater at around twice the salt content naturally found in seawater and amounts of some chemicals added throughout the desalination process. The saline concentrate would be discharged from the plant into the sea via an underground tunnel and then through diffuser structures to dilute and dissipate the high salt concentrate into the water column.
The marine structures are located in the marine waters of Bass Strait approximately three kilometres from Wonthaggi to the south and one kilometre from the Powlett River to the north. Bass Strait separates central Victoria and Tasmania and is roughly a bowl shaped marine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.04% of that land would be needed to disinfect the total fresh water use of the entire world, if it were even needed at scale, which it is not.
(b) Desalination
The realistic possibility of mass, global purification of polluted fresh water aside, likely the most powerful means to assure usable, potable water is to convert directly from a saline source, namely the ocean. With a planet comprised of mostly salt water, this technique, if done properly, assures global abundance alone.The most common method of desalination used today is reverse osmosis, a process that removes water molecules from salt water, leaving salt ions in a leftover brine waste by-product. According to the International Desalination Association: “Currently, reverse osmosis (RO)...accounts for nearly 60 percent of installed capacity, followed by the thermal processes multi-stage flash (MSF) at 26 percent and multi-effect distillation (MED) at 8.2 percent.”[96] As of 2011, there were roughly 16,000 desalination plants worldwide, and the total global capacity of all plants online (e.g., in operation) was 66.5 million cubic meters per day, or approximately 17.6 billion US gallons per day.[97] As with everything technological, many advancing methods currently considered “experimental” suggest a powerful increase in efficiency as the trends unfold. One such method called capacitive desalination (CD), also known as capacitive deionization (CDI), has been shown to operate with greater energy efficiency, lower pressures, no membrane components and it does not produce a waste discharge like conventional practices. It can also be easily scaled-up simply by increasing the number of flow electrodes in the system.[98]Overall, if we examine the existing methods in general, coupled with emerging methods, we see a general trend of increasing efficiency in both power conservation and performance.[99] That briefly noted, the focus of this extrapolation towards a “post-scarcity” utilization of desalination will consider only current, proven, in-use methods, namely the reverse osmosis system.
The Wonthaggi Desalination Plant is an advanced reversed osmosis seawater desalination plant on the Bass Coast near Wonthaggi, in southern Victoria, Australia. It was completed in December 2012. It can produce, conservatively, about 410,000 cubic meters of desalinated water a day (150 million cubic meters a year),[100] while occupying about 20 hectares (about 50 acres of land).[101] Since, as noted before, the total, annual water use of the world today is about 9 trillion, 972 billion cubic meters, this means that it would take 60,000 plants[102] to process all potable water usage. Once again, this extreme extrapolation is to make a relative point, since we do not need to desalinate that much water in reality.However, assuming that we did need to desalinate seawater constantly to match current global use, 3 million acres of land would be needed total. Earth has about 217,490[103] miles of coastline which means, loosely using the Wonthaggi model of roughly 20 hectares (roughly 50 acres) with 100 meters per hectare (or 328 feet), assuming the construction was four hectares deep and five hectares long, parallel to the coastline, the plant would take up 1640 feet along the coast. This means, assuming 60,000 plants of the same dimension, it would take up 98,400,000 feet or 18,636 miles of coastline (8.5% of the world's coastline).Of course, that is a great deal of coastline and naturally many other factors come into play when choosing an appropriate location for such a plant. Again, it is not the purpose of this extrapolation to suggest these statistics are of any other use than to gauge a broad sense of what such capacity means, in light of the water scarcity/stress issues occurring today. Yet, the fact is, it is clearly within the range of such application to meet the needs of people suffering from water scarcity via 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lecki Ranges in South Gippsland Shire, flowing into Bass Coast Shire and out to Bass Strait downstream of Dalyston. It has a significant floodplain which includes land mainly used for grazing. The estuary is influenced by tides, storm surge and periodic closure of the river mouth by natural sand movement. Inundation of farmland can occur during low flow periods when the river mouth is blocked, and excavation to reopen the entrance may be undertaken to mitigate this under appropriate conditions, including water quality, river flow, ocean and access conditions. The estuary entrance management is governed by the WGCMA’s Estuary Entrance Management Support System, which is outlined in the Powlett River Estuary Entrance Management Protocol (West Gippsland Catchment Management Authority, 2015).
Most riverine flooding in the area impacts on low-lying rural land and roads, with urban areas more likely to experience stormwater flooding. The Shire’s flat coastal areas are subject to frequent flooding, inundating or isolating rural properties.
Flash flooding can occur in urban areas within Bass Coast, generally during summer from high intensity rainfall events. These events occur with little warning and can cause severe localised damage. Wonthaggi and Inverloch are the most vulnerable towns to these events.
Coastal areas can experience flooding from the sea caused by high tides in conjunction with storm surge resulting from low-pressure systems and on-shore winds. These can cause backflow in waterways and stormwater drains and subsequent surcharge in and around the drainage network. Coastal areas including Inverloch and Pound Creek are likely to be vulnerable to sea level rise. Even under current climatic conditions, parts of the foreshore in Inverloch have experienced coastal inundation and subsequent damage to the foreshore and assets.
A number of roads on floodplains or crossing waterways are subject to flooding. Major roads in this category include Kongwak – Outtrim Road, Heslop Road in Wonthaggi, McCraws Road in Wattlebank and the Bass Highway at several locations including Inverloch, Wonthaggi, Dalyston, Kilcunda and Lance Creek. The Bass Highway is the regions’ main transport link, so its closure can cause severe disruption. It is proposed that VicRoads investigates the installation of warning systems on VicRoads roads within Bass Coast which are subject to significant inundation.
A number of roads within Inverloch can be closed by flash flooding or stormwater flooding. A full list of roads in the Shire which are likely to be inundated can be found in the Bass Coast Municipal Flood Emergency Plan (State Emergency Service and Bass Coast Shire Council, 2013).
A number of rural levees along the Powlett River offer protection from small flood events (nuisance flooding) only. Their overtopping ‘has little consequence for built assets or infrastructure’ (State Emergency Service and Bass Coast Shire Council, 2013).
Travel time between the start of heavy rain and peak flooding in the lower parts of the Powlett River is estimated to be 6 to 8 hours for large floods and 12 to 18 hours for smaller floods, with smaller waterways responding faster than this.
There is no Total Flood Warning System within the Bass Coast Shire in the West Gippsland catchment. There are three stream flow gauges in the region, two on the Powlett River and one on Screw Creek, however they are not connected to the BoM website and no prediction service is offered by the BoM. The BoM does however provide Flood Watch and Severe Weather Warning services in this area.
The Municipal Flood Emergency Plan for Bass Coast is well developed and reasonably current. Flood risk across the municipality could be reduced further if it was updated to include specific Flood Guides for Inverloch, Wonthaggi and the Lower Powlett River.
The flood controls in the Bass Coast Planning Scheme were updated in 2016 via Amendment C82. This amendment introduced sea level rise mapping within the Land Subject to Inundation Overlay (LSIO), and was the first planning scheme in Victoria to do so. There is currently updated flood mapping available for the Wonthaggi North East Development Area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The Art and Culture of Phillip Island: Local Artists and Cultural Events
Phillip Island, known for its beautiful landscapes and famous penguin parade, also possesses a thriving artsy culture. While tourists come here to see the beauty of nature, they are also able to dive into the wealth of art that exists in this part of the region. This article explores several art galleries on the island as well as cultural events and how the Phillip Island community promotes dynamic culture.
Arts, Culture, and Heritage
This artistic environment mirrors Phillip Island’s rich history and lively community. Over time, it has become apparent that Philip Island arts intertwine with its heritage thereby providing many experiences from traditional Aboriginal galleries to modern expos. Australian artists such as those affiliated with Bass Coast Artists Society have made this cultural stew even richer with interactive experiences that embody the spirit of creativity in this place.
Mingara Gallery
A shining light for art enthusiasts at Phillip Island is the Mingara Gallery, located at the centre of the island. It hosts different artworks by both local and international artists thus promoting new talents and already established ones alike in this regional gallery setting. The exclusive blockbuster exhibitions occasionally stage in the gallery’s exhibition area, which engages the visiting public through interactive experiences while enhancing appreciation for art. Mingara Gallery is one cornerstone of the Phillip Island Arts Community, and it showcases contemporary galleries alongside avant-garde works.
Mosaics By The Bay
The Mosaics By The Bay is set aside to showcase mosaic art from around Australia. In addition to possessing an impressive collection of mosaic works created by local artists, the gallery also offers workshops and classes for people interested in learning more about mosaics. There are creative spaces here meant for beginners as well as advanced learners of mosaics; such places form part of cultural life on Philip Island. It is recognized within the community for being actively engaged with residents through various activities such as workshops or field trips on different subjects related to arts and crafts among others thereby contributing towards an active artistic environment on this island.
Artfusion Studio and Gallery
Artfusion Studio and Gallery is where art meets the community in a dynamic environment. It is an artist-run gallery space that features diverse exhibitions and immersive experiences which bring out the talents of Phillip Island artists. Its partnerships with regional galleries and cultural centers result in exhibitions that explore digital innovation and cultural history. Artfusion has been instrumental in the development of artistic expressions within the whole island as well as rallying efforts to engage the community.
ArtSpace Wonthaggi
In Bass Coast arts scene, ArtSpace Wonthaggi is a regional gallery playing an important role. It showcases works from local as well as Australian artists, displaying everything from traditional pieces to modern ones. The wide range of exhibitions presented by this gallery indicates its commitment to community engagement thereby making it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Things To Do in Wonthaggi
Welcome to Wonthaggi. Known throughout Australia as one of the country's great coal mining region, boasting in above-ground heritage sites, scenic walks through bushland, wetlands and costal reserves. 
Cape Paterson is the gateway to golden beaches, perfect for families, fishermen, surfers, and divers.
The Kongwak Market operates every Sunday from 10:00 am to 2:00 pm, except the Sunday before Christmas and 18 &amp; 25 December 2022.
Situated in Wattle Bank near Inverloch on Victoria's picturesque Bass Coast, this 10-acre farm enjoys a maritime-influenced cool climate ideal for viticulture.
Wonthaggi boasts vibrant antique and vintage shops, perfect for treasure hunters and history enthusiasts. These shops offer a diverse range of vintage items, from furniture and jewelry to collectibles and rare finds.
The State Coal Mine in Wonthaggi offers an inexpensive, historic day trip for the whole family.
The Bass Coast Rail Trail offers panoramic views of Bass Strait as it winds through farmland, coastal bushland, historic coal mining reserves, and rugged coastline.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and social connections.
  7. Right Tribe: The Cape attracts like-minded individuals who prioritise active lifestyle, health, sustainability, and community.
The Cape offers a unique lifestyle that nurtures both the environment and the well-being of its residents. Whether through the tranquillity of its green spaces, the vitality of its community garden, or the shared joy of its social spaces, The Cape’s thoughtful design and community-focused living enhance health and quality of life.
Aerial view of The Cape on the Bass Coast
Community orientated homes with no front fences
Kilometres of bike and walking tracks
Fresh, healthy meals with seasonally grown produce
The Cape Community Farm – a place to connect with neighbours and grow produce
]]&gt; Discover the Rich History of Cape Paterson https://liveatthecape.com.au/discover-the-rich-history-of-cape-paterson/ Mon, 15 Jul 2024 04:17:40 +0000 https://liveatthecape.com.au/?p=6511
Unveiling the Timeless History of Cape Paterson: A Journey Through Time
Step into the past and explore the captivating history of Cape Paterson with our latest video! This journey through time unveils the extraordinary past of this unique region.
Cape Paterson and its surrounding areas boast a rich, layered history that stretches back over one hundred million years. Did you know that the rock platforms of Cape Paterson and the Bunurong Coast are one of only three places in the world where you can find fossils of polar dinosaurs? This coastline and its hinterland also hold the deep-rooted stories of the Boon Wurrung people of the Kulin nation, who have sustainably lived and thrived here for tens of thousands of years.
Victoria’s first discovery of coal was made by William Hovell in 1826 on the rock platforms around Cape Paterson. This discovery led to the establishment of Victoria’s first coal mine near Harmers Haven, well before the famous State Coal Mine at Wonthaggi was founded. The weathered steel tram tracks, once used to transport coal, are still visible today in the sand dunes at Cape Paterson’s First Surf Beach.
In this short film, we’ve endeavored to weave together these unique historical threads. We hope it brings the rich and complex history of Cape Paterson to life for you.
South Gippsland and Bass Coast are now at the forefront of creating a sustainable future. At The Cape, we are committed to adding a new chapter to this story by developing an energy-efficient, carbon-neutral community that is resilient and forward-looking.
We believe that this special part of Bass Coast and South Gippsland deserves recognition and celebration. We extend our heartfelt thanks to everyone who contributed to telling this story, including Boon Wurrung custodian Sonia Weston-Hume, local palaeontologist Mike Cleeland, historian Mike McCarthy, and Benita Russell from Bass Coast Shire Council.
Watch our video to embark on a journey through the remarkable history of Cape Paterson.
]]&gt; Uncover Regional Services https://liveatthecape.com.au/regional-services/ Mon, 15 Jul 2024 04:07:05 +0000 https://liveatthecape.com.au/?p=6476
Discover the Perfect Blend of Serenity and Convenience: Regional Services in and Around The Cape
Are you considering a move to The Cape but concerned about leaving behind the conveniences of Melbourne? Cape Paterson, located just 1.5 hours south of Melbourne on the stunning Bass Coast, offers the best of both worlds. Enjoy a serene lifestyle with easy access to a comprehensive range of regional services and amenities. Just ten minutes from the bustling hub of Wonthaggi, you’ll find everything you need, from supermarkets and petrol stations to schools, hardware stores, and cutting-edge medical facilities. Discover more about the regional services available in and around The Cape that make this area an ideal place to live.
Health Services
Recently, Wonthaggi Hospital underwent a significant upgrade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Bass Coast UC Ltd
Bass Coast UC Ltd is a compassion-driven, community-focused not-for-profit organisation that thrives on making higher education accessible and enjoyable for everyone in the Wonthaggi region. With a strong emphasis on nurturing regional talents, they aim to create a dedicated learning and study space designed by regional people for regional people. At the heart of Bass Coast UC Ltd lies a strong sense of fostering community connections and providing tailored support, ensuring their students have a seamless transition into higher education. They offer comprehensive student services and wraparound support to help students navigate the challenges of university life. Bass Coast UC Ltd takes pride in its close-knit learning community, making sure each team member is engaged, committed, and passionate about assisting every student on their academic journey. This dedication is showcased by the remarkable testimonials from their registered students, signifying the positive impact the organisation has had on their lives. Joining Bass Coast UC Ltd means becoming a vital part of a vibrant, purpose-driven, and value-based organisation that is consistently making a lasting difference in the lives of regional students. Don't miss this opportunity to contribute to a transformative educational experience and help shape future generations of our society.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2026-07-15T20:23:00Z</dcterms:modified>
</cp:coreProperties>
</file>