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37_sro_1" sheetId="1" state="visible" r:id="rId1"/>
    <sheet name="qid_14237_sro_2" sheetId="2" state="visible" r:id="rId2"/>
    <sheet name="qid_14237_sro_3" sheetId="3" state="visible" r:id="rId3"/>
    <sheet name="qid_14237_sro_4" sheetId="4" state="visible" r:id="rId4"/>
    <sheet name="qid_14237_so_1" sheetId="5" state="visible" r:id="rId5"/>
    <sheet name="qid_14237_so_2" sheetId="6" state="visible" r:id="rId6"/>
    <sheet name="qid_14237_so_3" sheetId="7" state="visible" r:id="rId7"/>
    <sheet name="qid_14237_so_4" sheetId="8" state="visible" r:id="rId8"/>
    <sheet name="qid_14237_support_1" sheetId="9" state="visible" r:id="rId9"/>
    <sheet name="qid_14237_support_2" sheetId="10" state="visible" r:id="rId10"/>
    <sheet name="qid_14237_support_3" sheetId="11" state="visible" r:id="rId11"/>
    <sheet name="qid_142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ed through Project School Supplies
Project School Supplies has stocked or refurbished 30 dilapidated schools in Honduras and built 4 new schools in the last 3 years. Julie and Beth are going to Honduras in February to help the founder of Project School Supplies, Ellen Finn, build the newest school. Learn more at:
Register: $25.00– checks payable to: Project School Supplies/Ellen Finn. Date: 00/00/00 Mail to: Marco Spani 3761 SW 171st , Burien, WA 98166
Pre-register to reserve your space by phone/ email: Julie.Burr@comcast.net, 206/246-2144 or Minkymonk@hotmail.com (Beth Gasser) 206/257-0907
I'd love to see you there!
P.S. Doesn't it seem like I should have a photo to go with this post? Maybe I should go to Honduras and take some of my own.... If you are visiting Recife – Pernambuco´s Capital – you will find a list of places tourists would love to visit. Here are some exclusive photos and tips. Walking around old Recife is an opportunity to know the city and take fantastic pictures of the places where part of the Brazilian history was made..
A BIT OF GEOGRAPHY:
Due to the city's proximity to the equator line,.
A BIT OF ECONOMY:, shipbuilding, automotive, electronics, tube manufacturing, chocolate manufacturing, textiles, etc., it produces technology that is exported to Japan, China, among other countries. Software manufacturing is the main activity in the Porto Digital. The Porto Digital cluster comprises small and medium companies, but multinationals like Accenture, Motorola, Samsung, Dell and Sun Microsystems are also installed in Porto Digital. IBM and Microsoft transferred their regional headquarters to Recife.
Porto Digital's startups can count on a ready pool of talent, courtesy of the Federal University of Pernambuco (UFPE), which boasts one of the best computer-science departments in all of Latin America..
A BIT OF TOURISTICAL ATTRACTIONS,
HOTELS.
Recife has a zoo called Dois Irmãos Park, 387 hectares of Atlantic Forest reserve and 14 hectares of botanical gardens. There are also 800 wild animals, the Natural Science Museum and various ecological trails.ues and Dutch colonisers;
Francisco Brennand´s Atelier of ceramic art;
Ricardo Brennand Istitute: cultural institute with museum, pinacotec and library;
Recife Antigo (Old Recife) buildings;
Boa Viagens
News and Historic Cinemas, Theatres and Art galleries.
SHOPPING CENTERS:
Shopping Center Recife, was inaugurated in 1980 and it was surpassed by Riomar Mall, wich gross leasable area is 101.000, against 91.200 of Shopping Recife Mall.
Other shopping centres include:
Shopping Center Tacaruna. The first centre for purchases in the North/West zone of the Recife Metropolitan Region was inaugurated on April 29, 1997, with the intention of improving the economy of the cities: Recife, Olinda and Paulista.
Shopping Paço da Alfândega.
Plaza Shopping Casa Forte was inaugurated in November 1998.
Shopping RioMar was inaugurated in 2012.
Here are some pictures WALKING AROUND RECIFE:. Tuesday, December 22, 2009
SnOMG
I'm usually a big fan of snow (at least for the first day and/or while it's falling), but this snow kind of ruined my awesome weekend plans. I was (as previously stated) REALLY looking forward to the party on Saturday, and that didn't happen. I got a cute present for my Secret Santa, and I probably won't 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IRE, Auguste de - "Quadro Geografico da Vegetação Primitiva na Província de Minas Gerais". Belo Horizonte: Fino Traço Editora, 2011.
LAMY,Denis; PIGNAL,Marc; SARTHOU,Corinne; ROMANIUC-NETO,Sergio - "Auguste de Saint-Hilaire (1779-1853): Un botaniste français au Brésil, édition bilingue français-portugais". Paris: Muséum National d'Histoire Naturelle, 2016.
Ligações externas
 O Herbário Virtual A. de Saint-Hilaire 
 Web-série "Um pé de quê?" com Regina Casé para o Canal Futura sobre os exploradores naturalistas do século XIX
Botânicos da França
Exploradores da França
Naturalistas da França
Viajantes do Brasil Petrovac é uma antiga vila de pescadores com um pequeno porto, localizada no município de Budva, Montenegro. Petrovac está situada entre as cidades de Budva, capital do município, e Bar, e a 55 km oeste de Podgorica, capital do país. 
Petrovac é um ponto turístico popular e possui uma praia arenosa de 600 metros de extensão. Sua população é de 1.485 (censo de 2003)
Cidades de Montenegro A Sinagoga Kahal Zur Israel (, "Rocha de Israel") é uma sinagoga localizada na cidade do Recife, no estado de Pernambuco, no Brasil. Suas instalações compreendem hoje o Arquivo Histórico Judaico de Pernambuco, no bairro do Recife, no centro histórico da cidade. Foi a primeira sinagoga das Américas.
Histórico
A Kahal Zur Israel (Congregação Rochedo de Israel) foi a primeira sinagoga das Américas. Funcionou em Pernambuco durante o período de dominação holandesa (1630 a 1657).
Durante esse período emigraram para o Recife milhares de judeus sefarditas de origem portuguesa, refugiados nos Países Baixos, que vieram para a então colônia holandesa atraídos pela liberdade de culto religioso. Seu primeiro rabino foi o luso-holandês Isaac Aboab da Fonseca (1605-1693) que chegou ao Recife em 1641 e ficou por lá durante 13 anos. Derrotados na Batalha dos Guararapes, fruto da Insurreição Pernambucana, as famílias judias retornaram para a Holanda a bordo do navio Valk. O desembarque ocorreu em Nova Amsterdã, atual Nova York, onde os judeus formaram a Congregação Shearith Israel, a primeira comunidade judaica da América do Norte.
O material arqueológico datado do século XVII, foi recentemente identificado pelo Iphan e pela Universidade Federal de Pernambuco (UFPE). Como comprovação da existência e funcionamento da Congregação, foi identificada a construção de uma piscina com sete degraus - um "mikvê" - utilizada em rituais de banho de purificação. A fachada do prédio data do século XIX e, atualmente, abriga o Arquivo Histórico Judaico de Pernambuco.
Os primeiros judeus chegados à cidade norte-americana de Nova Iorque, fundadores da primeira sinagoga local, eram refugiados do Recife e membros da sinagoga Kahal Zur Israel.
Fuga para América Central e América do Norte
Com a rendição dos exércitos holandeses, em 27 de janeiro de 1654, uma população de cerca de 400 judeus residentes no Recife teve “o prazo de três meses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Hope you found this helpful. Have a nice day! Low Brass Listening Lists
Low Brass Listening Lists: Listening to great musicians is one of the best ways to learn! The lists we provided are a great starting place for your listening. They by no means have all the great things you should listen to on the internet. Explore YouTube and Spotify and find more examples of things to listen to!
Here is a list of things to consider when listening to/watching performances:
· What does their tone sound like?
· What do the articulations sound like?
· How are the performers blending together?
· What is the dynamic range of the performance?
· What does their posture look like?
· What does their valve/slide technique look like?
· How are the performers using movement to help play together?
· When listening to the jazz players, try transcribing what they play so you can analyze what they are doing over particular chords, and see if you can notice any repeated ideas or patterns!
Tenor Trombone Playlist: 
Bass Trombone Playlist: 
Jazz Trombone Playlist: 
Euphonium Playlist: 
Tuba Playlist: 
Low Brass Excerpts/Low Brass Ensemble Playlist: 
From the UWSP Honor Band 2020 Masterclass: Seth Mahoney, Holden Midyett, Elijah Schuh, Caleb Deleske, and Dr. Lawrence. About Recife
Recife(REC) is a beautiful city in Brazil and the capital of the Brazilian state named Pernambuco. The city is highly known for its extensive carnivals, and vibrant music spread across the streets. Moreover, Recife covers a tropical monsoon climate with an annual average temperature of 25°C. Hence, while booking your flights from Miami to Recife, consider traveling around February to July when the weather is pleasant, provided that you avoid intense sunlight.
Best Season to visit Recife
- Low Peak Season
The best time to beat the crowd is in July when the price drops at an average of 21%.
- High Peak Season
December is the high peak season with an average price increase of 37%.
Best Flights from Miami to Recife
To avail cheap flights from Miami to Recife, book your seat with Copa Airlines at the cost of 386$ for a one-way trip. However, for a round-trip, book your tickets with GOL Airlines at 549$. In addition, there are no direct/non-stop flights available for this route; hence, expect at least one layover in Sao Paulo(GRU).
Furthermore, the merchandising airports between the two cities are- Miami International Airport(MIA) and Gilberto Freyre International Airport(REC). And, the airlines serving on this route are- Copa, Azul, GOL, Delta, Avianca, American, LATAM, and United Airlines.
Now, let’s look at some insights concluding flight fares from Miami to Recife:
Here are some essential things to consider when traveling from Miami to Recife and boarding a flight from Miami International Airport(MIA) to Gilberto Freyre International Airport(REC).
Best Eateries in Recife
- Outback Steakhouse
Head to this restaurant for some delicious Brazilian steak served with chilli fries. In addition, a mug full of chilled beer makes it a perfect dining space.
-
- Grand Mercure Recife Boa Viagem
If you’re looking for a beachside stay then you’ll love to abode at this hotel. Ideally, the location is in front of the famous Boa Viagem Beach, walking distance from various sho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impressed by their knowledge of our market. They react quickly, work hard, communicate well and ultimately deliver. They are one of the best recruitment agencies I have ever worked with. We will be using them for many years to come. Thanks Luke and the team.
George Morris
Top Quality Service
Care Match UK provides top quality service. It helped me to find the right staff for the home and they are very flexible with what I specifically require.
Rubyrose Yarwood
Best Value in the Market
Premal Parikh
What Care Match UK can do for You
We seek to build strong, genuine business relationships so that we can provide a high-quality service to meet your long-term needs.
60 years plus
Experience Product Details
Ultratect™ Blue Custom Car Cover (C13428UL) Ultrate Ultrate. Ultratect is not waterproof, but if kept clean it will repel most water - keeping your vehicle’s surface cleaner over longer stretches of time if you will not be there to attend to it yourself.
Because of the Ultrate Ultratect™ Custom Car Cover in the United States, and backs it with a. When is carnival in Recife and Olinda 2021?
While a few pre-carnival celebrations kick off as early as December in Recife and Olinda. The official carnival celebrations always start on the Friday and end on the Tuesday before Ash Wednesday, the first day of Lent.
The dates for the 2021 Carnival in Recife and Olinda will begin on Friday, February 12th until Tuesday, February 16th in 2021.
However, please note that the 2021 carnival celebrations may be cancelled due to the COVID-19 global pandemic. They are currently in talks as to its future and it will be decided by the end of November. We will keep you updated when we know more.
Where is Recife and Olinda?
The cities of Olinda and Recife are located in the northeast of Brazil. They are located in the Brazilian state of Pernambuco. Recife is the capital of the state of Pernambuco and its sister city Olinda is located only 7 kilometres away.
Olinda is also a UNESCO World Cultural Heritage Site making it an incredibly unique setting to experience carnival.
Recife and Olinda – Brazil’s Best Carnival
When it comes to celebrating carnival in Brazil most people think about Rio de Janeiro Carnival and the Sambadrome, however carnival celebrations in Olinda and Recife are considered by many Brazilians and travel experts to be the best carnival in Brazil.
Olinda and Recife Carnival are the third biggest carnival celebrations in Brazil after Rio Carnival and Salvador de Bahia Carnival. With around two million people joining the carnival celebrations, so that also makes Recife and Olinda one of the biggest carnivals worldwide!
Whilst Recife and Olinda are two different Brazilian cities who each host individual carnival celebrations. The cities close proximity to each other (7km) means that most people will swap back and forth between the two carnivals.
Book your Hotel and Flight for the Recife &amp; Olinda Carnival
How is carnival celebrated in Recife and Olinda?
Carnival in Recife and Olinda is different to the other carnival celebrations in Brazil because its large street parties have very few tourists, making it a more authentic Brazilian carnival experience.
Recife and Olinda Carnival each have a unique and distinctive feel about them. They are often referred to as having the most democratic carnival celebrations in Brazil because all the events are held ‘by the people and for the people’, this is because everyone is invited to the party, and all events are free to attend.
While these neighbouring cities of Recife and Olinda are only 7kms apart and their carnival celebrations have a lot in common like the fact they both take place in historic districts and their passion for frevo.
Frevo
You’ll find no samba at these carnival celebrations. Here its all about the Frevo music! It is the passion for frevo music that is at the absolute forefront of Recife and Olinda Carnival celebrations, and one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ed through Project School Supplies
Project School Supplies has stocked or refurbished 30 dilapidated schools in Honduras and built 4 new schools in the last 3 years. Julie and Beth are going to Honduras in February to help the founder of Project School Supplies, Ellen Finn, build the newest school. Learn more at:
Register: $25.00– checks payable to: Project School Supplies/Ellen Finn. Date: 00/00/00 Mail to: Marco Spani 3761 SW 171st , Burien, WA 98166
Pre-register to reserve your space by phone/ email: Julie.Burr@comcast.net, 206/246-2144 or Minkymonk@hotmail.com (Beth Gasser) 206/257-0907
I'd love to see you there!
P.S. Doesn't it seem like I should have a photo to go with this post? Maybe I should go to Honduras and take some of my own.... If you are visiting Recife – Pernambuco´s Capital – you will find a list of places tourists would love to visit. Here are some exclusive photos and tips. Walking around old Recife is an opportunity to know the city and take fantastic pictures of the places where part of the Brazilian history was made..
A BIT OF GEOGRAPHY:
Due to the city's proximity to the equator line,.
A BIT OF ECONOMY:, shipbuilding, automotive, electronics, tube manufacturing, chocolate manufacturing, textiles, etc., it produces technology that is exported to Japan, China, among other countries. Software manufacturing is the main activity in the Porto Digital. The Porto Digital cluster comprises small and medium companies, but multinationals like Accenture, Motorola, Samsung, Dell and Sun Microsystems are also installed in Porto Digital. IBM and Microsoft transferred their regional headquarters to Recife.
Porto Digital's startups can count on a ready pool of talent, courtesy of the Federal University of Pernambuco (UFPE), which boasts one of the best computer-science departments in all of Latin America..
A BIT OF TOURISTICAL ATTRACTIONS,
HOTELS.
Recife has a zoo called Dois Irmãos Park, 387 hectares of Atlantic Forest reserve and 14 hectares of botanical gardens. There are also 800 wild animals, the Natural Science Museum and various ecological trails.ues and Dutch colonisers;
Francisco Brennand´s Atelier of ceramic art;
Ricardo Brennand Istitute: cultural institute with museum, pinacotec and library;
Recife Antigo (Old Recife) buildings;
Boa Viagens
News and Historic Cinemas, Theatres and Art galleries.
SHOPPING CENTERS:
Shopping Center Recife, was inaugurated in 1980 and it was surpassed by Riomar Mall, wich gross leasable area is 101.000, against 91.200 of Shopping Recife Mall.
Other shopping centres include:
Shopping Center Tacaruna. The first centre for purchases in the North/West zone of the Recife Metropolitan Region was inaugurated on April 29, 1997, with the intention of improving the economy of the cities: Recife, Olinda and Paulista.
Shopping Paço da Alfândega.
Plaza Shopping Casa Forte was inaugurated in November 1998.
Shopping RioMar was inaugurated in 2012.
Here are some pictures WALKING AROUND RECIFE:. Tuesday, December 22, 2009
SnOMG
I'm usually a big fan of snow (at least for the first day and/or while it's falling), but this snow kind of ruined my awesome weekend plans. I was (as previously stated) REALLY looking forward to the party on Saturday, and that didn't happen. I got a cute present for my Secret Santa, and I probably won't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 xml:space="preserve">do Getsêmani.
Geografia e geologia 
O Monte das Oliveiras faz parte da fronteira ocidental do Deserto da Judeia. Entre ele e a Cidade Antiga de Jerusalém está o vale do rio Cédron ou, como também é conhecido, vale de Josafá. O Monte das Oliveiras pertence à cadeia montanhosa que se inicia a leste de Jerusalém e prossegue por cerca de três quilômetros e meio, no qual se destacam três vértices: o Monte Scopus, que se eleva a 826 metros, o pico de at-Tur (818 metros), e o chamado 'Monte Destruidor', com 747 metros de altura. Pertencente à antiga familia dos Oliveiras
As cadeias que formam os montes Scopus e das Oliveiras foram feitos de rochas sedimentares marítimas. Pertencem ao grupo geológico do monte Scopus, que possui formações de greda branca e sílex. A greda é um material relativamente fácil de ser escavado, porém não é apropriado como material para a construção de casas - o que é um dos motivos pelo qual nunca se construiu sobre a crista do Monte das Oliveiras, porém o local foi muito utilizado para a construção de cavernas funerárias.
Galeria
Ligações externas 
the Mount of Olive in the "CITY of DAVID" Website
 Interactive Panoramas of the Mount of Olives – jerusalem360.com, GoJerusalem.com
Jerusalem Photo Portal – Mount of Olives
Monte das Oliveiras
Igreja Antiga
Oliveiras
Montanhas da Bíblia Hebraica O  Clube Atlético do Porto (conhecido apenas por Atlético do Porto ou também Porto-PE e cujo acrônimo é CAP) é uma associação esportiva brasileira fundada em 1993, no município de Caruaru, no interior de Pernambuco. No futebol, é um dos clubes mais bem-sucedidos de Caruaru e do interior pernambucano, destaca-se as ótimas campanhas a nível estadual que lhe permitiram fazer parte do seleto grupo de equipes pernambucanas que já disputou competições a nível regional e nacional como a Copa do Brasil e a Copa do Nordeste. Além dos títulos, o Porto também é a primeira equipe do interior pernambucano a ter a melhor colocação da elite do futebol estadual, conquistando o vice-campeonato estadual de 1997.
Conhecido como Tricolor do Agreste, suas cores são azul, preto e branco e com listras na horizontal.
História 
A História do Porto, começa no dia 30 de junho de 1993, quando foi fundado por José Porfírio de Oliveira, morador da Rua Coronel Francisco Rodrigues Porto, em Caruaru. Inicialmente batizado com o nome de Futebol Clube do Porto, inspirado no clube de Portugal de mesmo nome e com as cores Vermelha e Branca, foi fundado com o intuito de participar das competições amadoras da Liga Desportiva Caruaruense (LDC), logo se afiliou na Federação Pernambucana de Futebol como clube profissional, adotando as cores do extinto Atlético Clube Caruaru (preto, branco e azul) e substituindo o nome Caruaru por Porto, em seguida o clubes passou a mandar seus jogos no estádio Antônio Inácio de Souza, que é administrado pela LDC.
O clube se profissionalizou em 8 de março de 1994 com o nome que tem hoje. O agora Clube Atlético do Porto disputou seu primeiro jogo oficial ainda em 1994, na segunda divisão do pernambucano - Série A2: uma vitória por 6 a 0 sobre o Ferroviário do Recife.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Can I Buy the Cheapest Flight from Glasgow to Liberia (GLA to LIR)?
Airlines can adjust prices for plane tickets from Glasgow Liberia (GLA to LIR) Number of flights searched: 114Last modified: 24-Jun-2016 19:05
Below are the different airlines that fly from Glasgow to Liberia with the average price of their plane tickets. Just remember that different airlines offer different levels of comfort and service, so consider convenience when choosing your airline.
Below is the full flight schedule summary of the next 30 days for flights from Glasgow to Liberia.
Airports for Your Route
These pages contain information about the major airports in Glasgow and Liberia, so you can feel comfortable knowing how to get around whether you are about to take off or you just landed. Cheap Flights from Lisbon to Brazzaville, CG, Congo - LIS to BZV Last modified: 24/jun/2016 19:17
When Can I Buy the Cheapest Flight from Lisbon to Brazzaville (LIS to BZV)?
Airlines can adjust prices for plane tickets from Lisbon Brazzaville (LIS to BZV) Number of flights searched: 57Last modified: 24/jun/2016 19:17
Below are the different airlines that fly from Lisbon to Brazzaville with the average price of their plane tickets. Just remember that different airlines offer different levels of comfort and service, so consider convenience when choosing your airline.
Below is the full flight schedule summary of the next 30 days for flights from Lisbon to Brazzaville.
Airports for Your Route
These pages contain information about the major airports in Lisbon and Brazzaville, so you can feel comfortable knowing how to get around whether you are about to take off or you just landed. Cheap Flights from Los Angeles to Arequipa, PE, Peru - LAX to AQP Last modified: Jun 24, 2016 7:15 PM
Popular flights from Los Angeles to Arequipa Arequipa (LAX to AQP)?
Airlines can adjust prices for plane tickets from Los Angeles Arequipa (LAX to AQP) Number of flights searched: 112Last modified: Jun 24, 2016 7:15 PM
Below are the different airlines that fly from Los Angeles to Arequipa with the average price of their plane tickets. Just remember that different airlines offer different levels of comfort and service, so consider convenience when choosing your airline.
Below is the full flight schedule summary of the next 30 days for flights from Los Angeles to Arequipa.
Airports for Your Route
These pages contain information about the major airports in Los Angeles and Arequipa, so you can feel comfortable knowing how to get around whether you are about to take off or you just landed. Cheap Flights from Philadelphia to Wichita Falls, TX, United States - PHL to SPS Last modified: Jun 24, 2016 7:32 PM
When Can I Buy the Cheapest Flight from Philadelphia to Wichita Falls (PHL to SPS)?
Airlines can adjust prices for plane tickets from Philadelphia to Wichita Wichita Falls (PHL to SPS) Number of flights searched: 14Last modified: Jun 24, 2016 7:32 PM
Below are the different airlines that fly from Philadelphia to Wichita Falls with the average price of their plane tickets. Just remember that different airlines offer different levels of comfort and service, so consider convenience when choosing your airline.
Below is the full flight schedule summary of the next 30 days for flights from Philadelphia to Wichita Falls.
Airports for Your Route
These pages contain information about the major airports in Philadelphia and Wichita Falls, so you can feel comfortable knowing how to get around whether you are about to take off or you just landed. Cheap Flights from Salvador to Recife, BR,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The Secretary of Energy will find himself in a similar position. Newsrooms will be keeping an eye on future DOE grants.
Many Republicans believe this new administration will bolster natural gas, oil and nuclear energy. This shift can lead to many business stories. What are folks in those industries doing to prepare for the potential attitude switch? Will renewable energy producers fall to the wayside? How are renewables adjusting to the possible re-set?
This skim over the nominee should provide plenty of fuel for further investigation, and may just get your editor off your back. Holiday Inn Rome- Eur Parco Dei Medici, Rome
- Free WiFi and free parking
- Collect nights
Holiday Inn Rome- Eur Parco Dei Medici, Romefrom $96 318 rooms
- This hotel is arranged over
Transfers
- Airport shuttle
- Safe-deposit box at front desk
- Garden
- Television in common areas
- Disabled parking
- Wheelchair accessible path of travel
- Assistive listening devices available
- Accessible bathroom
- In-room accessibility
- Roll-in shower 16 per person (approximately)
Babysitting/childcare is available for an extra charge 383 reviews.
Very nice old style hotel. Nice breakfast. Very happy overall with our stay. Only thing was it was bit far from the town centre but in terms of value for money we will recommend it fully. Thank you.
The "non-smoking Room" reeked of cigarette smoke. The second you walked in the room it hit you in the face. It was like spending the night in a giant ash try.
Is the description of this hotel not correct? Tell us Othon Suítes Recife Metrópolis, Recife
- Free buffet breakfast, free WiFi, and free parking
- Collect nights
More great choices
What’s around Othon Suítes Recife Metrópolis, Recife
Landmarks
- In Ilha do Leite
- USA Consulate - 11 min walk
- IMIP Museum - 9 min walk
- Valdemar de Oliveira Theater - 14 min walk
- Pernambuco Military Police Museum - 15 min walk
- Derby Park - 16 min walk
- Parque Theater - 17 min walk
- Culture House - 18 min walk
Getting around
- Recife (REC-Guararapes Intl.) - 10 min drive
- Jaboatao dos Guararapes Curado Station - 12 min drive
- Jaboatao dos Guararapes Jorge Lins Station - 13 min drive
- Jaboatao dos Guararapes Angelo de Sousa Station - 18 min drive
- Joana Bezerra Station - 20 min walk
- Recife Station - 22 min walk
At a glance
Key facts
Hotel size
- This hotel has 62 rooms
- This hotel is arranged over 17 floors
Arriving/leaving
- Check-in time 2 PM-5 daily
- Restaurant
- Room service (during limited hours)
- Outdoor pool
- Pool sun loungers
- 24-hour fitness facilities
- Steam room
- Playground on site
- Golfing nearby
- Pool umbrellas
- Conference space
- Conference space size (feet) - 775
- Conference space size (meters) - 72
- One meeting room 1
- 24-hour front desk
- Tours/ticket assistance
- Laundry facilities
- Free newspapers in lobby
- Luggage storage
- Multilingual staff
- Number of buildings/towers - 1
- Year Built - 2003
- Elevator
- Terrace
- Disabled parking
- Wheelchair accessible path of travel
- Braille or raised signage
In the room
- In-room climate control (air conditioning)
- Air conditioning
- Minibar
- Blackout drapes/curtains
- Separate sitting area
- Private bathroom
- Shower only
- Free toiletries
- Hair dryer
- 32-inch LCD TV
- Cable TV channels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and Portugal. All left explicit traces in his poetry, but Spain — where he spent a total of fourteen years, in Barcelona, Madrid and Seville — became the second geographical pole around which his poetry flourished. This was not a pole of opposition but one that echoed, in a European register, Cabral's native Pernambuco. The relative socioeconomic backwardness of Franco-ruled Spain, the arid, harshly lit landscapes of Castile, and the stark essentiality of Andalusia's _cante hondo_ , the singing style typical of flamenco, had their counterparts in Northeast Brazil, which — perhaps not by chance — was never a theme in Cabral's poetry until he went to Spain.
The reciprocal relationship of the two regions is demonstrated in _Landscapes with Figures_ (1956), where there is a pendular shift of geographical setting from one poem to the next (in the full-length work). This alternation between Pernambuco and Spain would occur throughout the rest of the poet's career, sometimes within a single collection and sometimes on a larger scale, with entire books set in or evoking one or the other of the two places. _Landscapes_ also set the technical parameters of Cabral's most typical machine mold: sixteen of the eighteen poems are built out of quatrains, and perfect or assonantal rhyme (more frequently the latter) is employed throughout in an abcb scheme. And the machine worked. Cabral put almost nothing into it and managed to pull out stunning poems. The landscapes are all bleak or empty — three cemeteries, the "anonymous, plainfaced" sugarcane field, a "place in La Mancha / where the Castilian plain is hardest," the "almost static" Capibaribe flowing through Recife's "sclerosis and cement" — and the figures that inhabit them mostly dead or destitute; but the poet was able to find or create life in these desolate scenes.
_Uma Faca Só Lâmina_ (1956; A Knife All Blade) was Cabral's most technically brilliant poem-machine. Three words, or images, or metaphors — a knife, a clock, and a bullet — weave in and around and in place of each other over the course of 352 verses, divided into eleven sections of eight stanzas with four lines containing seven syllables each. Perhaps because he realized that this poem smacked of an _exercice de style_ , he published it and _Landscapes with Figures_ in a book that also contained a lower-tension, higher-access poetry. Titled _Duas Águas_ (Two Waters) and including both new and older works, the book's subtitle indicated the two broad divisions of Cabral's entire poetic output: _Poetry of Reflective Concentration and Poetry for Wider Audiences_. The latter category encompassed Cabral's long narrative poems — _The Dog without Feathers_ and _O Rio_ — and the previously unpublished _Morte e Vida Severina_ (Death and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ISAGENS COM FIGURAS / LANDSCAPES WITH FIGURES (1956)
Tourist Pitch for Recife
The Wind in the Canefield
Cemetery in Pernambuco (Toritama)
Encounter with a Poet
Cemetery in Pernambuco (São Lourenço da Mata)
A Few Matadors
Cemetery in Pernambuco (Nossa Senhora da Luz)
_from_ QUADERNA / FOUR-SPOT (1960)
Cemetery in Alagoas (Trapiche da Barra)
The Woman and the House
Cemetery in Paraíba (between Flores and Princesa)
The Word Silk
Cemetery in Pernambuco (Floresta do Navio)
Cemetery in Pernambuco (Custódia)
_from_ DOIS PARLAMENTOS / TWO PARLIAMENTS (1961)
Party at the Manor House
_from_ SERIAL / SERIAL (1961)
Yes Against Yes
The Egg
_from_ A EDUCAÇÃO PELA PEDRA / EDUCATION BY STONE (1966)
The Sea and the Canefield
Education by Stone
On Sitting / Being-in-the-World
Weaving the Morning
Tale of an Architect
Speechless Rivers
The Canefield and the Sea
Rivers for a Day
Psychoanalysis of Sugar
The Kingdoms of Yellow
On a Monument to Aspirin
Inhabiting Time
For the Book Fair
_from_ MUSEU DE TUDO / CATCHALL MUSEUM (1975)
The Insomnia of Monsieur Teste
W. H. Auden
The Unconfessing Artist
Berceo's Catechism
The Waters of Recife
The Architecture of Sugarcane
Rilke in _New Poems_
The Autograph
Proust and His Book
_from_ A ESCOLA DAS FACAS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once an honorable and humbling calling. Missão Brasil Recife
Here are free resources about the Brazil Recife Mission:
Aqui estão alguns recursos gratuitos sobre a Missão Brasil Recife:
- Mission address and phone number
- Mission map
- Missionary blogs
- Facebook groups
- LDS Mission t-shirts and gifts
- List of past mission presidents
- Cultural articles written by returned missionaries
- Survey with RMs
*Other Mission Pages: Brazil LDS Missions.
Brazil Recife Mission Address
Here’s a recent address for the Brazil Recife Mission. We try to keep this info up to date, but it’s a good idea to check the address with several sources, including your mission packet or the mission office.
Rua Das Ninfas #30
Soledade– Recife – PE
Cep 50070-055
Brasil
Mission President: President Richard M. Houseman
Brazil Recife Mission Map
Here’s a link to the mission map for the Brazil Recife Mission (LDS). To access the official, up-to-date LDS.org map for the Brazil Recife Mission, simply
Brazil Recife Missionary Blogs
Here’s a list of LDS missionary blogs for the Brazil Recife Recife Mission Groups
Here are Brazil Recife Mission Groups- for LDS missionary moms, returned missionaries, mission presidents and other alumni of the Recife Mission.
- Missao Brasil Recife Facebook Group (1,275 members)
- Missao Brasil Recife Facebook Group (424 members)
- Presidente Emerick (Missao Brasil Recife) Group (410 members)
- Missionarios Pres Duarte (Missao Brasil Recife) Group (351 members)
- Missao Recife, Presidentes Clark e Gollaher Group (185 members)
- Warriors of Brazil Recife Mission Facebook Group (181 members)
- Missao Brasil Recife – Presidente Hollaher Group (172 members)
- Missao Brasil Recife – 82 a 87 Facebook Group (138 members)
- Missao Brasil Recife Facebook Group (134 members)
- Missao Brasil Recife 1987-90 Facebook Group (71 members)
- Brazil Recife Mission Moms and Friends (LDS) Group (8 members)
- Recife Brazil Mission Facebook Group (4 members)
Brazil Recife Mission T-Shirts
Here are T-shirts for the Brazil Recife Mission!
Shirt designs include Brazil Rec Recife missionary aprons, Christmas stockings, ties, pillow cases, teddy bears and Christmas ornaments.
Brazil Recife Mission Presidents
Here’s a list of current and past Mission Presidents of the Recife LDS Mission.
- 2017-2020, Richard M. Houseman
- 2014-2017, Rory Christopher Bigel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Pernambuco</t>
        </is>
      </c>
    </row>
    <row r="4" ht="24" customHeight="1">
      <c r="A4" s="2" t="inlineStr">
        <is>
          <t>Relation</t>
        </is>
      </c>
      <c r="B4" s="3" t="inlineStr">
        <is>
          <t>capital</t>
        </is>
      </c>
    </row>
    <row r="5" ht="24" customHeight="1">
      <c r="A5" s="2" t="inlineStr">
        <is>
          <t>Object</t>
        </is>
      </c>
      <c r="B5" s="3" t="inlineStr">
        <is>
          <t>Recife</t>
        </is>
      </c>
    </row>
    <row r="6" ht="500" customHeight="1">
      <c r="A6" s="2" t="inlineStr">
        <is>
          <t>Text</t>
        </is>
      </c>
      <c r="B6" s="3" t="inlineStr">
        <is>
          <t>town. The planes go right over the hwy as they are landing. It’s kind of crazy feeling to be driving along and feel like a plane is about to land on you!
Whoa – that must be crazy!
Hahah I didn’t even know they made active sunglasses! Great to know
Where does the trail start for the one you were biking on?
The very start is at Mt. Vernon!
I LOVE my motoactv. Took me a while to figure it out but with the music button you can skip songs, go back, etc.
Music button presses:
Press Once Play / Pause
Double Press Next Song
Double Press &amp; hold Scan
Triple Press Previous song or restart current song
Press &amp; hold
(if display is on) Return to music library
By music button you mean the button on the headphone cord? Or is it something on the watch itself? This is REALLY helpful!! Thank you!
The dedicated “music” button on the upper right of the device or I believe the button on the headphones does the same thing.
Thanks!!
I love the pics of you, Matt and the planes. So funny! Crazy kids!
I am obsessed with my oakley sunglasses too! Best swag ever!
Truth!! Wore them again last night! I.
"The greatest mistake you can make in life is to be continually fearing you will make one." ~Elbert Hubbard
"Happiness is not a goal; it is a by-product." ~Eleanor Roosevelt
~R.I.P. Grandma 6/22/33 - 10/5/10~
You could be the juiciest, most ripe peach, but there is still going to be someone who doesn't like peaches.
 11:09 AM.
Boob Wrinkles - it is not a myth. Flights from Aracaju to Recife, Brazil Last modified: Dec 2, 2016 0:41 -05:00
Aracaju to Recife Last modified: Dec 2, 2016 0:41 -05:00Prices shown were found by travelers like you over the past 30 days
We've scanned 28,425,658,413 round trip itineraries and found the cheapest flights from Aracaju to Recife. Azul frequently offer the best deals on Aracaju to Recife flights, or select your preferred carrier below to see the cheapest days to fly.
Where To Buy Cheap Flights from Aracaj Recife Prices shown were found by travelers like you over the past 30 days
We've examined 28,433,322,629 itinerary searches that we've seen for departures in the next 90 days and found that the cheapest day to fly from Aracaju to Recife is Wednesday. See the chart below to compare prices for other days of the week.
Compare Flight Prices from Aracaj Recife flights.
Cheap Last Minute Flights from Aracaju to Recife Prices shown were found by travelers like you over the past 30 days
Looking for cheap last minute flights or a weekend getaway? We've got you covered with weekend flight deals from Aracaju to Recife. The chart below shows the best last minute deals and cheap flights this weekend we could find.
Next 30 Days
Connecting Flights vs Direct Flights from Aracaj Recife is not available.
The average price for direct flights from Aracaju to Recife is R$594.
The chart below shows up to date information regarding non-stop flights from Aracaju to Recife.
One Way Flights vs Round Trip Flights from Aracaj Recife. However, booking a round trip flight can be a simpler process. You can compare 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2026-07-15T20:23:00Z</dcterms:modified>
</cp:coreProperties>
</file>