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3_sro_1" sheetId="1" state="visible" r:id="rId1"/>
    <sheet name="qid_163_sro_2" sheetId="2" state="visible" r:id="rId2"/>
    <sheet name="qid_163_sro_3" sheetId="3" state="visible" r:id="rId3"/>
    <sheet name="qid_163_sro_4" sheetId="4" state="visible" r:id="rId4"/>
    <sheet name="qid_163_so_1" sheetId="5" state="visible" r:id="rId5"/>
    <sheet name="qid_163_so_2" sheetId="6" state="visible" r:id="rId6"/>
    <sheet name="qid_163_so_3" sheetId="7" state="visible" r:id="rId7"/>
    <sheet name="qid_163_so_4" sheetId="8" state="visible" r:id="rId8"/>
    <sheet name="qid_163_support_1" sheetId="9" state="visible" r:id="rId9"/>
    <sheet name="qid_163_support_2" sheetId="10" state="visible" r:id="rId10"/>
    <sheet name="qid_163_support_3" sheetId="11" state="visible" r:id="rId11"/>
    <sheet name="qid_1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acherous act laid the foundation of his future
fortunes. He was made governor of the province, and for forty years he
rose in power and influence.
Not only was this terrible rebellion which laid waste the fairest
provinces a sequel to the first war with England, it was prolonged and
aggravated by a second war which broke out in 1857. In 1863, the last
stronghold of the rebels was recaptured, and the rebellion finally
suppressed, after twelve years of dismal carnage. In bringing about this
result, no names are more conspicuous than those of Li Hung Chang and
General Gordon, whose sobriquet of "Chinese Gordon" ever afterwards
characterized him. Li's good fortune served him well in this war. Having
won the favor of the Court, he was in command of the forces of eastern
Kiangsu, and all the brilliant successes of Ward and Gordon were
credited to him. He was not only made governor of the province, but also
created an Earl in perpetuity.
V.
THE "ARROW" WAR; THE TREATIES.
Never did a smaller spark ignite a greater conflagration. In 1856 a
native junk named the "Arrow," sailing under a British flag, was seized
for piracy, her flag hauled down and her crew thrown into prison at
Canton. On demand of Sir John Bowring, Governor of Hong Kong, they were
handed over to Consul Parkes (later Sir Harry); but he refused to
receive them because they were not accompanied by a suitable apology.
The haughty Viceroy Yeh put them all to death, provoking reprisals on
the part of the British, resulting in the occupation of Canton and the
capture of Peking after three campaigns to the north.
In this war England had France for ally; as the two powers had been
associated in that hugest of blunders, the Crimean War. Nor was the
alliance a less blunder on this occasion. Napoleon's excuse for
participation was the murder of a missionary in Kwangsi; but his real
motive was a desire to checkmate Great Britain, and prevent the conquest
of new territory. In the Opium War she had stopped at Nanking, leaving
the pride of China unhumbled, and the state of relations so unstable
that another war was required to place them on a better footing.
England, with unselfish generosity, invited the co-operation of Russia
and the United States. Either power might have found as good a pretext
for hostile action as that of France; but they chose to maintain an
attitude of neutrality, offering only such moral support as might enable
them to gather up the apples after the others had shaken the tree. In
1857 Canton was taken and held by the allies. The next spring the envoys
of the four powers, each with a considerable naval force, proceeded to
the mouth of the Peiho, the gateway to a capital as secluded and
exclusive as that of the Grand Lama. The forts made a show of
resistance, but they were put to silence in less than half an hour; and
negotiations which had been opened by the neutrals were resumed
at Tientsin.
Dr. S. Wells Williams was Chinese secretary to the United States
minister, Mr. William B. Reed; and I acted as interpreter for the spoken
language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 xml:space="preserve">
"Old Man" Tattnall, he who dared at Vera Cruz,--
Saw here, crippled by the cannon; saw there, throttled by the tide,
Men of English blood and speech--could he refuse?
_I 'll be damned,_ says he to Trenchard, _if old Tattnall 's standing by_
_Seeing white men butchered by such a foe._
_Where 's my barge? No side-arms, mind you! See those English fight and die--_
_Blood is thicker, sir, than water. Let us go._ 75
Senggelinqin rejoiced in his well-earned victory. Writing to the emperor shortly after the repulse, he acknowledged that the British and French might return with more ships but asserted confidently that with one or two more similar thrashings "the pride and vainglory of the barbarians, already under severe trial, will immediately disappear." Should that happen, "China can then enjoy some decades of peace." The emperor might not even need to fight them again, he added, for the victory at the Taku forts had been so decisive that "the barbarians, already somewhat disillusioned and repentant, may lend themselves to persuasion and be brought under control. If they of their own accord should wholeheartedly become obedient, then peace would be secure and permanent." The emperor's response was guarded: he admonished his military officials to watch the coast carefully, as the foreigners "may harbor secret designs and hide themselves around nearby islands, waiting for the arrival of more soldiers and ships for a surprise attack in the night or in a storm." But ultimately he shared Senggelinqin's sense of relief and expressed hope that the need of the foreigners for Chinese goods would mean that the Chinese and foreign merchants in Shanghai could sort out their problems between themselves with no need for an ambassador and certainly no need for a new treaty. "The key to the situation," he concluded, "is now at Shanghai, not Tianjin."
As the British left, licking their wounds, the American interpreter and missionary Samuel Wells Williams wrote to his brother from on board the _Powhatan_ that it was possibly the worst defeat the British had suffered since the 1842 massacre of Major General William Elphinstone's army in Afghanistan--though in this case he thought the humiliation was even greater, for in Kabul, "the elements killed ten times more than man," while at the Peiho it was entirely a failure of arms and tactics. And worst of all, this was China. "It was a new and strange narrative," wrote Williams, "for English soldiers who had always been victorious over the Chinese." The shock of the Taku repulse to the British psyche was deeper than anything Xianfeng's advisers could know or imagine. Something important had shifted in the course of that day, and the high-spirited swagger of Britain's previous wars in China--the sense among her military that Asia was little more than a playground for their invincible ships--was broken. Replacing it were the bloody taste of humiliation and a hunger for revenge against the "inferior race" that had beaten them. It was, Williams brooded, "a defeat likely to prove more disastrous to the Chinese than any beating they ever had."
# CHAPTER 3
# THE SHIELD KING
As Elgin's fleet made its successful entrance into Tianjin in the summer of 1858 and then tested the realm of the rebels along the Yangtze, Hong Rengan was making his way by a far more circuitous route across southern China toward Nanjing to rejoin his cousin. Leaving James Legge's home in Hong Kong in May, he traveled first to Canton, safe (for him, at least) under British and French occupation, and then set out northeast through Guangdong province along the riverways leading into an ever-thickening succession of mountain ranges. The dense settlements that crowded under the commanding walls of Canton soon gave way to a landscape of scattered houses, villages nestled in the valleys, and terraced fields chipped into the sides of mountains. Inns and restaurants dotted the main thoroughfares, alive with the currents of rumor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a grudging apology.) On a larger scale, the wonderfully internationalist creativity in design and manufacture hasn't erased the stubborn sense of separateness that leaves hearts much less open to Americans than minds, even though most physical barriers against outsiders are down.
Is that surprising when the national relationship remains entirely "asymmetrical"? Several years after Washington, practically speaking, dictated the 1946 Constitution's famous words of permanent demilitarization—the Japanese people "forever renounce war as a sovereign right of the nation" and vow never to maintain "land, sea and air forces, as well as other war potential"—fear of communism supplanted wounded memory of the Pacific War as impetus for American policy. Japan was then given some old American uniforms and instructed to arm 75,000 "police officers" with machine guns and—even less suitable for police work—tanks and bazookas. Again the winner's word was essentially the subservient loser's command, and when Washington demanded more troops—no fewer than three hundred fifty thousand of them, well equipped—the prime minister's attempted resistance was in vain, and the unwilling people were soon directed to rearm more or less fully. The forbidden battalions, flotillas, and air squadrons are still weakly disguised as a "Self-Defense Force," even though the country is now among the world's largest military powers.
There the relationship is stalled, its military aspect closer to a boss and employee than to big and little brother, and the Cold War's end has changed little. The distress of the great majority of Japanese at Washington's strong pressure on Tokyo to contribute to its subsequent occupation of Iraq was ignored, as usual. The traumas of a century and a half ago still fill a reservoir of anger and antipathy, unemptied "even in periods of success and apparent self-confidence." Virtually nothing continues to be heard about it because almost everyone keeps his or her share cloaked in the inner self.
All goes back to the Black Ships that affected Japan–U.S. relations, some students of the matter are convinced, more than the dropping of two atomic bombs. Samuel Wells Williams saw the 1858 commercial treaty as completion of Perry's work and confirmation of the mission's success: a "triumph" of intercourse with a Japan "reopened by Christian nations without injury to a single individual in the empire, without browbeating or threatening its government, and . . . with the general consent of the people." The missionary was gratified to learn that "the Japanese officials remember [the Commodore] with respect." But the sadder truth is that Japan's hidden enmity is unlikely to disappear unless acknowledged and released, which is in turn unlikely while both countries continue to dissemble. Meanwhile, "Man's struggle against humiliation," as André Malraux called it, persists, together with American pride in the Commodore's feat that catastrophically primed Japan for aggression.
Afterword
THE MANSION THAT housed the U.S. Naval Academy during its Civil War evacuation from Annapolis borders Touro Park in Perry's hometown of Newport, Rhode Island, a fitting site in light of the Commodore's work to found the academy's predecessor, the Naval School. The same little park, up a hill from the port's tourist attractions, provides a lovely setting for a statue of Perry himself. Erected in 1868, ten years after his death, it was restored in 1993, with the help of the city of Shimoda.
Perhaps because the statue makes the Commodore less huffy-puffy than most photographs, if fails to suggest his military accomplishments, which nothing during the past century and a half has dimmed. Old Bruin surely belongs where his most recent biographer placed him, in "the first rank of 19th-century American naval heroes." Nor could he have conducted the Japan expedition with anything but the values and concerns of the time, including the voracious European appetite for overseas territories, which he felt America had to match. Blaming the patriot for not being guided by later morality would violate a cardinal rule for examining history.
But the mission's long-term results are another matter. Not to measure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to the directors of the Episcopal, Reformed, and Presbyterian mission boards in the United States, urging them to appoint missionaries to Japan.
In response to the letter sent to the Mission Board of the Reformed Church, Brown and Verbeck were selected to go to Japan and open a mission there. Brown was undoubtedly chosen because of his experience in China, while Verbeck was selected because of his language skills. As a later missionary/historian of the Reformed Church states, "Dr. Guido F. Verbeck . . . was commissioned by the Board of Foreign Missions of the Reformed (Dutch) Church, because, for one reason, he was a Hollander, and it was thought that this would be of decided advantage in inaugurating work in Japan, especially if he were stationed in Nagasaki...." The Dutch had been the only Westerners allowed in Japan since 1640, and even they had been confined to the tiny, man-made island of Deshima in Nagasaki Harbor. Since Nagasaki was to be one of the treaty ports open to foreigners as of July 1859, Reformed Church leaders assumed (correctly, as it turned out) that a missionary with both Dutch and English language skills would initially have an advantage. Verbeck met these qualifications, and was contacted by the Board in January 1859 to see if he would be interested in going to Nagasaki. After meeting with Board members in New York City, Verbeck decided to take up the challenge of conducting missionary work in Japan.
On 22 March 1859, Guido Verbeck was licensed and ordained an evangelist by the Presbytery of Cayuga, New York, and on the following day he was received as a member of the Reformed Church classis of the same city. He then left Auburn on 15 April for Philadelphia. There three days later he married Maria Manion, a young woman from Auburn that he had met while studying at the seminary.
After a short honeymoon, Guido and Maria Verbeck sailed from New York on 7 May aboard the Surprise destined for Shanghai. Accompanying them were the Rev. and Mrs. Brown and the medical missionary Duane B. Simmons and his wife.
The ship arrived on 25 August in Hong Kong, where, because of storms in the region, it was forced to stay for about a month before moving on to Shanghai. In mid-October, Verbeck met with S.W. Williams, Syle and Wood, the signatories of the letter which had led to his being sent out to Asia. Soon thereafter, Brown and Simmons left for Kanagawa to establish a mission there.
With the first dawning of day I cannot describe the beauty that is before me. I have never seen anything like it before in Europe or America; suppose yourself to be on deck of a steamer within a port as smooth as a mirror, about sixteen neat vessels scattered about here and there, before you that far-famed Deshima, and around it and beyond, an extensive city with many neat white roofed and walled houses, and again all around this city lofty hills, covered with evergreen foliage of great variety, and in many places spotted by temples and houses. Let the morning sun shine on this scene, and the morning dews gradually withdraw like a curtain, and hide themselves in the more elevated ravines of the surrounding mountain, and you have a very faint picture of what I saw.
Upon coming ashore, Verbeck had two priorities: to find suitable housing and secure protection from the U.S. Consul. John Liggins and Channing Moore Williams, missionaries with the American Episcopal Church, aided Verbeck in his first task by allowing him to stay with them at their residence in Sokukuji Temple until he could find a place of his own to rent. Verbeck also received protection from the U.S. Consul, although officially he never became an American citizen.
Since housing in the foreign settlement had not yet been constructed, Verbeck was forced to look for a building in the native town. After some delays, he "finally succeeded in renting a good house of a suitable size, about a mile distant from the foreign quarter . . . ." Situated just below the quarters of Liggins and Williams, the building was ready for occupation on 5 December. With a house finally secured, Verbeck was able to write his pregnant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on supporting grassroots organizations that mobilize voters, asking candidates for office to fight big money in politics, and actions you can take in your community to demand that all separated immigrant families are reunited and freed from detention.
In 2016, a group of progressive activists saw a need: more funding for grassroots organizations that both mobilize voters and organize year round on key issues. The result was the Movement Voter Project, a tool that helps progressives donate to impactful grassroots groups working in key districts and states. Check it out, spread the word, and, if you can, donate. You can also join a conference call tonight to find out how to get more involved.
The 2018 midterm elections are expected to be the most expensive in history, and you can bet that much of that money is going to come from the same millionaires, billionaires, and corporations that already have way too much influence on our elections. As part of a campaign launched this week called Fix Democracy Now, people across the country will ask politicians to take concrete action to get big money out of politics. Find out if the candidates looking to represent you have taken a stand and, if not, confront them via a letter to your local paper, social media, or at a town hall.
Despite last Thursday’s court-imposed deadline, hundreds of children taken from their parents at the border remain in federal custody. At the same time, reports have emerged of children being abused at detention centers and of parents being deported without their children or coerced into waiving their child’s right to apply for asylum. There are a number of opportunities to organize with your community to demand that all separated immigrant families are reunited and freed from detention: join or help with rolling hunger strikes happening in cities across the country (you can read more about them here) or plan or host a fundraiser community cookout. The history of the introduction of the Chinese language and culture into the American higher education system is a relatively unexplored research topic to date. Yale and Harvard were the first two universities to offer the study of Chinese during a brief period between the late 1870s to early 1880s. Samuel Wells Williams (衛三畏, 1812-1884), a renowned American missionary and diplomat, and Sir Thomas Francis Wade (威妥瑪, 1818-1895), a British diplomat and sinologist, influenced the first American forays into Chinese studies at Yale and Harvard, respectively. Williams and Wade both traveled to China at a time when the study of Chinese by foreigners in China faced severe challenges. Despite this, the two sinologists diligently applied themselves to better understand Chinese and design learning materials to help others do the same.
In 1876, Yale established a Chinese Language and Culture Program with Williams as its first chair. Shortly thereafter in 1879, Harvard began its Chinese Language Elective Scheme that was intended to be based on Wade’s language curriculum, titled, Yü yen tzŭ êrh chi (语言自迩集) , also known as The Colloquial Series. At the time, foreigners in China regarded Wade’s textbook as the most comprehensive resource to learn Peking Mandarin. To teach Wade’s curriculum, Harvard hired the nation’s first native Chinese instructor, named Ko Kun Hua (戈鲲化, 1838-1882).
Various primary and secondary sources in both Chinese and English reveal greater detail on the work of Williams, Wade and Ko, as well as the programs offered at Yale and Harvard. By examining these sources, this thesis outlines the history of when and why Americans first began to learn Chinese in college. It evaluates the views of the first pioneers on how best to learn Chinese, and the details behind the establishment of the first American university-level programs. By examining how the views of Williams and Wade shaped the programs at Yale and Harvard, respectively, this thesis aims to evaluate the contributions of these pioneering efforts to the advancement of Chinese language education in America. View TripAdvisor's 846 unbiased reviews and great deals on vacation rentals in Siena, Italy At Stowe Country Homes, we offer premium Stowe,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2. Archived from the original on 28 February 2013. Retrieved 2013-02-20.
^ 2015年浙江省1%人口抽样调查主要数据公报-浙江统计信息网. www.zj.stats.gov.cn. Retrieved 2016-04-10.
^ Zhou Feng (周峰) (1997). 吴越首府杭州: 及北宋东南第一州 (in Chinese). University of California: 浙江人民出版社 [Zhejiang People's Press]. p. 32. Retrieved 22 July 2014.
^ Greville Stewart Parker Freeman-Grenville, Stuart C. Munro-Hay (2006). Islam: an illustrated history (illustrated, revised ed.). Continuum International Publishing Group. p. 228. ISBN 0-8264-1837-6. Retrieved 17 July 2011.
^ Zhongguo guo ji mao yi cu jin wei yuan hui (1991). China's foreign trade. the University of California: China Council for the Promotion of International Trade. p. 98. Retrieved 17 July 2011.
^ Franke, Herbert (1994). Denis C. Twitchett; Herbert Franke; John King Fairbank, eds. The Cambridge History of China: Volume 6, Alien Regimes and Border States, 710–1368. Cambridge University Press. p. 229. ISBN 978-0-521-24331-5.
^ "Demographia World Urban Areas, 13th Annual Edition" (PDF). April 2017. Archived from the original (PDF) on 26 November 2017.
^ a b "the tea fields of Longjing". Minor Sights. Retrieved 9 December 2015.
^ Samuel Wells Williams (1848). The Middle kingdom: a survey of the ... Chinese empire and its inhabitants ... (3 ed.). Wiley &amp; Putnam. p. 98. Retrieved 2011-05-08.
^ The Chinese repository, Volume 13. Printed for the proprietors. 1844. p. 32. Retrieved 2011-05-08.
^ Walter Macon Lowrie, Presbyterian church in the U.S.A. Board of foreign missions (1854). Memoirs of the Rev. Walter M. Lowrie: missionary to China. Presbyterian board of publication. p. 256. Retrieved 17 July 2011. Inflatable Bounce Houses Balloon Bounce House is an inflatable bounce house for sale and customization options available, Buy yours today.
Who doesn't love balloons? Multi-colored inflatable hot air balloons decorate the four pillars at each corner of this commercial-grade moonwalk for sale. A riot of bright vinyl colors goes into the construction of each of our products heavy-duty vinyl that is the best the industry offers. Each side features a large mesh-covered opening for great ventilation, and an inflatable ramp makes getting in and out of the bounce house a snap. Our illustrated step-by-step manual makes it easy to set up, maintain, and store your new commercial inflatable. Well, since I’ve been on the project kick so bad, I wanted to share this week about a great DIY store that Genny once told me about… the Habitat for Humanity Home Improvement Outlet! (this links to the Denver-Metro outlet stores).
This place is great because, not only can you find awesome deals (a brand new bathtub for $85?!?!), on all kinds of building and home improvement supplies, but 100% of the proceeds go back into Habitat’s home-building program.
Check in with Katie Jean to see what tips she has this week! UGM-TC clients benefit directly or indirectly through our Warehouse. All donations that do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ucky’s Deli, Downtown Shenandoah Inc. office and the STS Bus Terminal at Union Station in Pottsville.
Donations will be accepted until the end of February when the collected items will be packaged and mailed to Operation Gratitude. The students have asked that any financial contributions made will be used to offset the cost of shipping. Checks should be made out to SV Student Council.
For further information, call Anthony Pytko, SV student council adviser, at 570-462-1957. This project is coordinated by SVSC officers Emily Demalis and Kaitlyn Hepler. We are a passionate digital design studio. We love to create beautiful, engaging websites.
Recent WorkTwo sided business card design with different images on reverse.
Recent WorkBrand new website for a local removal company.
At Millable, we bring ideas to life and deliver thoughtful design solutions which produce real results. There is no 'out-of-the-box solution' and we recognize that every project deserves an individual tailored approach. We excel in graphic design, website design, and branding but no creative project is beyond our consideration.
Art direction, target market research, content strategy and information architecture.
Clean, standards compliant front-end HTML &amp; CSS web development, eCommerce and CMS.
Already Convinced? Give us a ring if you'd like to work with us and start a beautiful success story. Locally owned and operated, Fiorentino Insurance Group has delivered quality insurance solutions to individuals in Florida, specializing in Homeowners and Business insurance coverage. Our team of experienced insurance professionals is committed to helping you find a policy that fits your needs. We focus on providing one-on-one attention and exceptional customer service to create an experience that is difficult to find in today’s market. At Fiorentino Insurance Group, we’ll work with you to ensure that you and those you care about most are protected. Samuel Wells Williams 衛三畏 (1812-1884) was a noted linguist, official, missionary and Sinologist from the United States. Williams went to China in his twenties, where he was involved in a variety of missionary and teaching projects. He was fluent in Chinese and once worked for the American Board of Commissioners for Foreign Missions. While in China, Williams wrote the influential book entitled An English and Chinese Vocabulary in Court Dialect (published in 1844). In China, Williams was also involved in the Western efforts to open Japan. He participated in the voyage of the ship Morrison to Okinawa and on to Japan in 1837 and in 1854, he participated in the Perry Expedition to Japan.
In 1877, he came back to the United States and was appointed by Yale University to teach Chinese. For this reason, Yale has been credited as the first American institution to offer courses in Chinese. (For more information concerning Samuel Wells Williams, see Frederick Wells Williams, The Life and Letters of Samuel Wells Williams, [New York and London, 1889], as well as other sources in the Yale University Manuscripts &amp; Archives.) To learn more about current offerings in Chinese language and literature at Yale please visit the Department of East Asian Languages and Literatures. An advanced command bot for Skype.
One of the most powerful skype tools out there.
A central management panel for different services. Inspired by the powerful style of fashion icons of the past, our La Vedette collection is ready to give your look the effortless elegance of a movie star with a touch of contemporary minimalism and Parisian chic. Only 24mm wide, this model is matching a delicately thin silver stainless steel strap with an eggshell white dial with silver details. The watch is completed with a beautiful domed glass for a real touch of vintage. The strap can be easily interchanged, allowing you to personalise your watch. Audiobook Summary: Women and men experience the world differently - not only do they see things differently, but they see different things. Men tend to have a bottom line, sharply focused, linear way of thinking that excludes any role for emotion or empathy. Women are more empathetic, more aware of the critical impact of interpersonal factors both within and without the organization. Both perspectives are important, but at the moment organizations only reward traditionally male skills and points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ized script to write Southern Min were Spanish missionaries in Manila in the 16th century.[2] However, it was used mainly as a teaching aid for Spanish learners of Southern Min, and seems not to have had any influence on the development of pe̍h-ōe-jī.[7] In the early 19th century, China was closed to Christian missionaries, who instead proselytized to overseas Chinese communities in South East Asia.[8] The earliest origins of the system are found in a small vocabulary first printed in 1820 by Walter Henry Medhurst,[9][10] who went on to publish the Dictionary of the Hok-këèn Dialect of the Chinese Language, According to the Reading and Colloquial Idioms in 1832.[9]
This dictionary represents the first major reference work in POJ, although the romanization within was quite different from the modern system, and has been dubbed Early Church Romanization by one scholar of the subject.[3] Medhurst, who was stationed in Malacca, was influenced by Robert Morrison's romanization of Mandarin Chinese, but had to innovate in several areas to reflect major differences between Mandarin and Southern Min.[11] Several important developments occurred in Medhurst's work, especially the application of consistent tone markings (influenced by contemporary linguistic studies of Sanskrit, which was becoming of more mainstream interest to Western scholars).[12] Medhurst was convinced that accurate representation and reproduction of the tonal structure of Southern Min was vital to comprehension:
Respecting these tones of the Chinese language, some difference of opinion has been obtained, and while some have considered them of first importance, others have paid them little or no intention. The author inclines decidedly to the former opinion; having found, from uniform experience, that without strict attention to tones, it is impossible for a person to make himself understood in Hok-këèn.
The system expounded by Medhurst influenced later dictionary compilers with regard to tonal notation and initials, but both his complicated vowel system and his emphasis on the literary register of Southern Min were dropped by later writers.[14][15] Following on from Medhurst's work, Samuel Wells Williams became the chief proponent of major changes in the orthography devised by Morrison and adapted by Medhurst. Through personal communication and letters and articles printed in The Chinese Repository a consensus was arrived at for the new version of POJ, although Williams' suggestions were largely not followed.[16]
The first major work to represent this new orthography was Elihu Doty's Anglo-Chinese Manual with Romanized Colloquial in the Amoy Dialect,[16] published in 1853. The manual can therefore be regarded as the first presentation of a pre-modern POJ, a significant step onwards from Medhurst's orthography and different from today's system in only a few details.[17] From this point on various authors adjusted some of the consonants and vowels, but the system of tone marks from Doty's Manual survives intact in modern POJ.[18] John Van Nest Talmage has traditionally been regarded as the founder of POJ among the community which uses the orthography, although it now seems that he was an early promoter of the system, rather than its inventor.[10][16]
In 1842 the Treaty of Nanking was concluded, which included among its provisions the creation of treaty ports in which Christian missionaries would be free to preach.[6] Xiamen (then known as Amoy) was one of these treaty ports, and British, Canadian and American missionaries moved in to start preaching to the local inhabitants. These missionaries, housed in the cantonment of Gulangyu, created reference works and religious tracts, including a bible translation.[6] Naturally, they based the pronunciation of their romanization on the speech of Xiamen, which became the de facto standard when they eventually moved into other areas of the Hokkien Sprachraum, most notably Taiwan.[19] The 1858 Treaty of Tianjin officially opened Taiwan to western missionaries, and missionary societies were quick to send men to work in the field, usually after a sojourn in Xiamen to acquire the rudiments of the language.[19]
Maturity
Khó-sioh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cher to the Batanes and the Madjicosima Groups in 1843-1844,"Chinese Repository, v. 13 (1844), pp. 150-63.
. A full account of French negotiations, with documents, is found in F. Marnas: La "Religion de Jésus (laso Ja-kyo)" Ressuscitée au Japon dans la second moitié du XIXe siècle. Tome I, Première Partie: Aux Portes du Japon: Livre Premier: L'avante-post des îles Riu-kiu, pp. 91-188. H. Cordier: "Les Français aux îles Lieo-K'ieou"Mélanges d'Histoire et de géographie orientales, ν. 1 (1914), pp. 296-317. See also the letters of T. Α. Forcade and A. T. Furet written from the mission at Naha.
. M.C. Greene: "Correspondence between the Shogun of Japan, A.D. 1844, and William II of Holland," tasj, v. 34 (1907), pt. 4, pp. 121-22.
. Horie Yasuzo: Nihon shihon shugi no seiritsu (Formation of Japanese Capitalism), p. 106, note 4.
. Marnas,op. cit., v. 1, p. 133 (text of notes exchanged with Shuri).
. Clifford,op. cit., p. 3. An account of Lieutenant Clifford's career may be found in J.H. Bernard: The Bernards of Kerry, pp. 85-90.
. Diaries, journals, letters, and official dispatches prepared by his contemporaries (American, French, and British missionaries, foreign service officers, naval diplomats, and seamen) provide an important check upon the missionary-doctor's voluminous letters and communications to the press. After a half-century lapse missionary-biographers undertook to reconstruct Bettelheim's life, drawing on the Bettelheim papers and upon communications with his family. For citations of official correspondence see principally W.G. Beasley: Great Britain and the Opening of Japan, 1834-1838, pp. 77-82. S.W. Williams' "Journal of the Perry Expedition to Japan, 1853— 1854" (tasj, v. 37, pt. 2 (1910), pp. 149-71) is the most important contemporary journal. Bettelheim reveals himself to an unusual degree in his long letters. For his apotheosis as "the greatest humanitarian since Christ" one must consult the letters of his family and the publications and letters of later missionary-biographers. I am indebted especially to Rev. H.B. Schwartz: The Loochoo Islands: A Chapter in Missionary History and to Rev. Earl R. Bull: "The Trials of the Trail Blazer, Bettelheim" and "Bettelheim as Physician, Jew, Layman and Transactor," in the Japan Evangelist, v. 32 (1925), no. 2., pp. 51-59; no. 3., pp. 87-93; no. 5, pp. 153-59·
. Bull: "The Trials of the Trail Blazer, Bettelheim," p. 54.
. Clifford, op. cit., "Copy of Instructions given for the Guidance of Dr. Bettelheim," pp. 2-3.
. Clifford, op. cit., "Letter VII," p. 3.
. On Bettelheim's "direct methods" see "Letter from B.J. Bettelheim, M.D., giving an account of his residence and missionary labours in Lewchew during the last three years,"Chinese Repository, v. 19 (1850), pp. 17-4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were later inserted into Perry’s official report. Many of the rest were later published by Heine himself.
“Others” of the American
It is important to emphasize that America’s advance into the Orient is not the same as Said’s European Orientalism into the East. He insists, “Americans will not feel quite the same about the Orient, which for them is much more likely to be associated very differently with the Far East (1978, 1). The point of American Orientalism that scholars have been discussing is that American Orientalism was to seek for their own identity by distinguishing “themselves” and “others” in other words, “Japan”, “China”, “Loo Choo”, “Macao”, “Asia” and so on.
Kendall Johnson (2013) introduces “American Orientalism” which helped to create American identity by observing Heine’s Protestant Grave Yard in comparison with ideas of both Jim Egan’s Oriental Shadows: The Presence of the East in Early American Literature (2011) and American Orient: Imagining the East from the Colonial Era through the Twentieth Century by David Weir (2011). According to their determination of “American Orientalism”, America’s activity in those areas called “the Orient” are different from European trans-national activities of Orientalism. Egan focuses on that Anglo-Americans were living in the culture created for Europeans’ desire, framing Said’s concept of the East as the Other. While there are similarities in both Egan’s and Weir’s ideas, Johnson mentions that Weir’s perspective is not as Euro-centric as Egan’s. He differentiates Said’s Orientalism from the activities of American diplomats and voyages in that while “Europeans were mainly intent on overcoming the Oriental in some actual East, Americans wished instead not to overcome but to become, to experience the Oriental in themselves” (13), which “can only be called American Orient” (13) (Weir, as cited in Johnson, 2013, 641). Both of the authors agree that American cultures were different from Europe or Eastern parts of the world. Johnson introduces Samuel Wells Williams as an example of an American Orientalist who participated in Perry’s expedition. After participating in a missionary in Canton in 1830s and Perry’s expedition and publishing significant records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help to check it out. It makes me curious and wakes my desire to learn something new, to read about something I never would have thought otherwise. To take such [a scientific] attitude is to seek truth from facts. "Facts" are all the things that exist objectively, "truth" means their internal relations, that is, the laws governing them, and "to seek" means to study. We should proceed from the actual conditions inside and outside the country, the province, county or district, and derive from them, as our guide to action, laws that are inherent in them and not imaginary, that is, we should find the internal relations of the events occurring around us. And in order to do that we must rely not on subjective imagination, not on momentary enthusiasm, not on lifeless books, but on facts that exist objectively.
When Mao Zedong, the leader of the Chinese Communist Party, wrote about the importance of "seeking truth from facts" in guiding the Communist revolution in 1941, he was describing a brief that was already widely shared by Chinese intellectuals from a broad political spectrum. For them, political and military solutions were insufficient in themselves to address the social dislocation and political breakdown caused by the encroachment of colonial powers, the collapse of the longstanding dynastic order, the bitter power struggles among contending warlords and political parties, and now a total war with Japan. They believed that if China were to survive its chaos, its political leaders had to be guided by the right approach, an approach purportedly grounded in science and objective truth instead of in the ostensibly timeless tradition or false ideology that they blamed for the nation's disintegration. Only by examining facts carefully, they insisted, could the truth about Chinese society and the proper way of remaking it become self-evident.
But this conviction that empirical facts somehow held the key to social reform and nation building, however prevalent by this time, was actually remarkably novel on the Chinese intellectual and political scene, even though the expression of "seeking truth from facts" had long been used by Neo-Confucian scholars to describe their empirical inquiries into the human and natural worlds. Just a century earlier, when American missionary and linguist Samuel Wells Williams (1812-84) first published his monumental study of China, The Middle Kingdom (1848), one of his biggest complaints was that Chinese censuses were full of "discrepancies and inaccuracies." Written at a time when statistics and social science were still geminating, Williams's work was not so much a social scientific analysis of China but instead was in line with the tradition of political arithmetic that sought to use numbers to compare state strengths. Nonetheless, his comment, made at the onset of China's violent encounter with the industrial West, was evidence of the growing frustration among Western observers who considered China incomprehensible due to the absence of reliable facts that were commensurable with their own conceptual framework. This idea of China as a place without facts not only frustrated Western social experts and practitioners; eventually it also compelled Chinese authorities and intellectuals to scramble for facts about their country, for they hoped that these facts could help to elucidate and transform the moral and material conditions of Chinese society.
This chapter is an examination of the rise and transformative power of the fact as a conceptual medium in China in the late nineteenth and early twentieth centuries in order to provide a context to make sense of the profound cultural shift and ramifications that will be discussed in later chapters. Although my focus here is on the moment of epistemological encounter and its political effects, my intention is not to approach this historical episode in terms of the essentializing binaries of East versus West or tradition versus modernity by suggesting that empiricism and quantitative precision were innate only to European civilization. It is important to emphasize that both Europe and China, in part because of mutual economic and cultural influences, had experienced rapid changes in the centuries leading up to their violent encounters in the nineteenth century. Moreover, just as early modern European thinkers had reversed their earlier skepticism about empirical evidence and called for quantitative precision in political thinking, their Chinese counterparts also increasingly came to affirm the role of empirical evidence in statecraft and scholarship. Meanwhile, the "culture of fact" that first emerged in Europe during the early modern era had also undergone drastic changes in the subsequent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 xml:space="preserve">its buildings.
As a diplomat, parker was not highly regarded. “He was considered to be rigid, stubborn, tactless and harsh, by some.” (Anderson, 226). After resigning his position as Secretary in 1855 and in ill health, parker sailed home with his wife in May, 1855, expecting never to return to China. Almost immediately after arriving in Washington, however, he was appointed by President Franklin Pierce as Commissioner of the United State of America to the Empire of China. He sailed in October, 1855, visiting London and Paris along the way “to confer with their ministers of foreign affairs, and arrived in Hong Kong at the end of December.” (Anderson, 227)
He established his base in Macao and hired Yung Wing, the first Chinese student to graduate from an American college (Yale) as his secretary. Another missionary, Samuel Wells Williams, was appointed to Parker’s former position of Secretary.
His first official act was to “issue a ‘Public Notification’ denouncing the so-called ‘coolie trade,’ and calling ‘upon all citizens of the united States to desist from this irregular and immoral traffic,’ which he likened to ‘the African slave trade in former years.’” (Anderson, 227) He warned that all American citizens who participated in this trade would lose the protection of their government, a position in which he had the support of the American government.
He failed in his attempts to re-negotiate the Treaty of Wanghsia, his main responsibility, however. “When the emperor refused to see Parker, or even to allow him to come to Peking, parker proposed to the British and French envoys in 1856 that they for a triple-allioance and carry out a joint armed naval expedition to demand negotiations for treaty revision. This proposal was rejected by the British and the French.
His next proposal, to the United States government – that the United States should occupy Formosa (Taiwan) to force the Chinese to negotiate – was rejected, as was another a few months later, that America should occupy Formosa (Taiwan) permanently. Probably because of Parker’s bellicose stance, he was recalled by President Buchanan in 1857, after only nineteen months as Commissioner. He left China with Harriet in August, 1857, at the age of 53, having been in China for a total of twenty years.
Only a few years later, the Second Anglo- Chinese War, in which France supported Britain, led to the Treaty of Tientsin (Tianjin) in 1858. America joined in the treaty negotiations, though it had not taken part in the war. Two missionaries, S. Wells Williams and W.A.P. Martin, served the American delegation as interpreters. Provisions of the treaty included not only “the opening of new cities for foreign residence and the right to travel in the interior, but … religious toleration” for Chinese converts and protection for foreign missionaries. (Anderson,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2026-07-15T20:23:01Z</dcterms:modified>
</cp:coreProperties>
</file>