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63_sro_1" sheetId="1" state="visible" r:id="rId1"/>
    <sheet name="qid_1663_sro_2" sheetId="2" state="visible" r:id="rId2"/>
    <sheet name="qid_1663_sro_3" sheetId="3" state="visible" r:id="rId3"/>
    <sheet name="qid_1663_sro_4" sheetId="4" state="visible" r:id="rId4"/>
    <sheet name="qid_1663_so_1" sheetId="5" state="visible" r:id="rId5"/>
    <sheet name="qid_1663_so_2" sheetId="6" state="visible" r:id="rId6"/>
    <sheet name="qid_1663_so_3" sheetId="7" state="visible" r:id="rId7"/>
    <sheet name="qid_1663_so_4" sheetId="8" state="visible" r:id="rId8"/>
    <sheet name="qid_1663_support_1" sheetId="9" state="visible" r:id="rId9"/>
    <sheet name="qid_1663_support_2" sheetId="10" state="visible" r:id="rId10"/>
    <sheet name="qid_1663_support_3" sheetId="11" state="visible" r:id="rId11"/>
    <sheet name="qid_16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uous heroine but with what animation scholar Paul Wells calls their “fantastical incongruities”. In this Halloween special, which lasts just over six minutes, the animators’ customary visual exuberance is given further license by Halloween’s permitted mischief. A scarecrow throws paint onto the wall and each time, creates a witch complete with broomstick. Meanwhile, a weird assembly-line in the kitchen sees bull’s horns being used to pierce pumpkins. Over it all Betty presides cheerfully, suggesting women could have roles in Halloween films besides that of the victim.
2. Arsenic and Old Lace (1944)
The Middle American town which is so familiar in many Halloween movies is left behind here, in what an opening caption calls a “Hallowe’en tale of Brooklyn, where anything can happen”. Ignore the plot that creaks as loudly as any haunted house’s staircase, and dwell instead on the film’s moments of tonal strangeness and blending of genres.
The main premise of this black comedy is rival serial killers who face body disposal problems at Halloween. In some scenes however, it forgoes good humour altogether and becomes genuinely disturbing. Several sequences are framed and lit as if they have been spliced in from horror cinema. Even the usually poised Cary Grant is seen in sweaty closeup.
3. Halloween (1978)
Puritanical attitudes stalk this film as persistently as its serial killer antihero. Therapeutic models for treatment of psychopathy have no chance here against what film critic David Thomson describes as:
The certainty that the mentally disturbed are going to be dangerous until the end of time.
The plot sees three high school students brutally punished for having opportunistic sex. Laurie, their bookish and sexually inactive friend on the other hand, exemplifies what film theorist Carol Clover has called the “Final Girl.” This is a trope common in slasher films, and refers to the last woman alive to confront the killer. Laurie wards off her attacker with the gendered weaponry of knitting needle and coat hanger. But running against the film’s strait-laced politics is a mischievous humour, and a DIY aesthetic – director John Carpenter also scored the keyboard soundtrack as well as co-writing the film.
4.The Nightmare Before Christmas (1993)
At the start of this animated musical, derived from a poem written by Tim Burton in his Disney days, Jack Skellington – master of ceremonies in “Halloween Town” – despairs of the familiar Halloween routine. He exclaims:
And I, Jack, the Pumpkin King / Have grown so tired of the same old thing.
Here the Halloween movie confronts its own possible staleness – by 1993, John Carpenter’s film alone had generated four sequels. But the danger of “the same old thing” is warded off here by fusing Halloween cinema subversively with its sentimental cousin among the seasonal sub-genres: “the Christmas film”. Jack finds a portal to “Christmas Town” and attempts to darken that festival too.
Scholars such as Rick Altman have argued that films tend to show genres colliding with each other, rather than staying separate. And just like the merging of comedy and horror in Arsenic and Old Lace, The Nightmare Before Christmas reveals this genre fusion at work in the Halloween movie itself.
5. House of 1,000 Corpses (2003)
Rob Zombie’s exploitation horror film begins in an “off-beat attraction” in rural Texas called Captain Spaulding’s Museum of Monsters and Madmen. The Halloween kitsch on display here includes tiny skulls with flashing red eyes, and it all serves to lull not only the quartet of young out-of-town visitors but also the unwary film spectator.
These early scenes present a commodified Halloween, one where terror is manageable, compared with the abiding horror that will soon confront the protagonists – and the viewers. The dead, who were traditionally honoured by both pagans and Christians on All Hallows’ Eve, are instead treated roughly in 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he said. "I think a lot of people are still licking their wounds from April, May and June. We were down 9 percent to 10 percent in the second quarter. That all changed in July, and Q3 is up 14 percent so far. The tide turned with Finding Dory, which was a huge hit, while Secret Life of Pets was the largest July opening ever for a non-sequel. And Suicide Squad was the largest August debut in history. And we're up more than 4 percent year to date."
Fox — currently in the midst of a regime change as Stacey Snider succeeds Jim Gianopulos as chairman-CEO of the film studio — has had a tough summer, but its global revenue ($1.36 billion) still puts it well ahead of Sony and Paramount. The studio was hit hard by the sequelitis virus. Ice Age: Collision, sporting a 13 percent fresh rating on Rotten Tomatoes, has earned just $368.3 million to date. The previous film, Ice Age: Continental Drift, grossed a dazzling $877 million in 2012. And Independence Day: Resurgence ($382.3 million) also is a major disappointment.
Sony, which placed last in summer 2015, has improved its standing with $868 million to date in summer worldwide revenue, led by Rovio's Angry Birds ($346.9 million). While the studio weathered plenty of bad publicity over Ghostbusters, it has found success with a trio of modestly budgeted films.
In an ironic twist, Sony's The Shallows, a $17 million Blake Lively shark movie paying homage to Steven Spielberg’s Jaws, ended up narrowly beating Spielberg’s The BFG domestically ($54.6 million versus $54.3 million), while the R-rated animated Sausage Party, costing under $20 million to make, has amassed $80 million in its first 10 days domestically. And over the Aug. 26-28 weekend, the $10 million horror film Don't Breathe, from Sony's Screen Gems and Stage 6 Films, opened to a healthy $26.1 million.
Warner Bros.' summer, which saw definite improvement over summer 2015, has been the master of horror and comedy.
Attention was focused on its tentpoles. Suicide Squad has grossed $636 million to date worldwide, making it the No. 5 title of the summer, and The Legend of Tarzan did better than expected ($352.7 million).
But the studio got solid boosts from New Line's horror sequel The Conjuring 2, which grossed a stellar $319.5 million globally on a $40 million budget — on par with The Conjuring — while Lights Out, costing less than $5 million to produce, has earned north of $125 million to date. (A Lights Out sequel has already been announced.) New Line also partnered with Universal on Dwayne Johnson and Kevin Hart's Central Intelligence, the top-grossing comedy of the summer with $212.2 million worldwide.
The other comedy that made noise was STX Entertainment's Bad Moms, still in release. The R-rated film has earned a better than expected $124.2 million to date, including $95.4 million domestically, compared to a $127.2 million domestic take for Central Intelligence.
Paramount, having fielded Star Trek, Turtles and Ben-Hur, is in last place in terms of its global summer box-office revenue, which stands at roughly $547 million to date. And Paramount vice chairman Rob Moore readily admits its been a rough summer.
"The challenge is we live in a marketplace where you are always looking to do something that people know. The challenge is to identify where the audiences are," he says. "Consumers have become much tougher on sequels and remakes."
While noting that Warners used genre films and comedy to improve its results, Cruetz notes that genre films and comedies don't necessarily move the needle at the big studios, hence the obsession with known IP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cho, Psychological, resourceful, Sam Loomis, Scream, Sex, Sidney, Sigourney Weaver, Silence of the Lambs, slasher, stabbing, strength, strong women, thriller, twists, victims, virgin, weapons
Slasher movies are a favourite with horror fans. Even if you’re not an outright horror fan, it’s likely you will have seen at least one of these in your life! The slasher has elements of thriller and crime, so can be appealing to audiences who also enjoy these genres too. In turn, some thrillers and other horrors, which are not really slashers as such, may have elements of the slasher in them.
What you may or may not realise is that there is a set of rules that come along with slasher and slasher-type horror films. During my post graduate in film and television, I had fun studying the “Final Girl” in horror. The Final Girl is a strong, independent female protagonist, the peer of the victims, but seen to be virtuous. She does not indulge in the sex and drugs that prove to be the downfall of the others. She also tends to avoid any kind of bullying. She’s just an all-round nice girl, sometimes slightly “put upon” by others who take advantage of her good nature. She is known as the Final Girl because, well, she’s the last one standing at the end of it all. The Final Girl either escapes or overcomes the threat, showing her power, strength and intelligence for whatever scrape she’s managed to land herself in.
Final Girls share many characteristics: they are often sexually unavailable or virgins who avoid any illegal or illicit activity and often, though not always, have a non-gender specific name such as Laurie (Halloween) or Sidney (Scream). The Final Girl can even be found in non-slasher horrors such as Alien, with the masculinised female character of Ellen Ripley (known only as Ripley); although, it has to be said that Alien does have many other characteristics of a slasher too.
The Final Girl is “watchful, intelligent and resourceful”. 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model home is a blunt metaphor for humanity’s disposable consumerism and impact upon the environment.
Manhattan is destroyed for the 4,937th time by Hollywood
At this point, The Happening becomes a different movie, a better one, receiving a much-needed injection of Shyamalan’s characteristic wit and masterful use of horror and suspense tropes: creepy shadows half glimpsed through window slats, batty old lady (Betty Buckley) with creepy dolls in her bed, etc. But overall it’s uncharacteristically clumsy. His best films (for my money: The Sixth Sense, Unbreakable, and Signs) are plotted so tight you couldn’t remove a single frame without harming them.
It’s unfortunately overwritten with pages and pages of poor dialogue, including this unintentional howler featured in the trailer: note Marky Mark’s impeccable grammar upon being told his Amtrak train has lost contact: “With whom?” Julian also states with odd formality that his wife is travelling separately to “the town of Princeton.” To be charitable, perhaps Shyamalan figured high school teachers might habitually speak clearly with correct grammar.
Do we have time for a cheesesteak and some Antie Anne’s before our train to nowhere?
There’s too strong a reliance on fake television news broadcasts to convey exposition (a device only resorted to once or twice in Signs), even concluding the film with a talking head scientist explaining the takeaway message for the slower members of the audience: “we’re threatening the planet.” Watch The Sixth Sense and Unbreakable again and see how much Shyamalan at his best is able to communicate without dialogue. How much would Unbreakable have sucked if Bruce Willis’ character had openly mused about how he was turning into Superman?
Significantly for a director known for working in the horror &amp; suspense genres (fantasy, too, if you count the execrable misstep The Lady in the Water), The Happening is Shyamalan’s first R-rated movie. As if to live up to its horror film billing, the narrative frequently pauses for conspicuously gory set-pieces: a woman stabs herself with a knitting needle, a man sets a lawn mower to run over himself, etc. The brief episodes of gore contrast with what must have been the major challenge for his story: to visualize something inherently invisible: a wind-born toxin. Shyamalan signals an oncoming attack with gusts of wind. Which is, of course, preposterous because plants don’t cause wind. The characters outrunning wind is about as preposterous as the advancing killer frost in Roland Emmerich’s environmental disaster movie The Day After Tomorrow.
Zooey Deschanel and Marky Mark Wahlberg peek around the corner for the next plot twist
The film’s environmental issues first appear with a faint flavor of creationism in an early scene set in Eliot’s classroom. He believes there are aspects of nature we may never truly understand, although science may slap an explanation on them in retrospect. But “just a theory” is the language of anti-intellectual creationists who wish to discount evolution. In Shyamalan’s hindu worldview, does an act of nature equal an act of god? Is the earth being malicious, defensive, or both? The planet may not be acting with conscious intelligence, but rather as a mere reaction to stimuli; a kind of thinning of the herds.
As was the case with the 2003 blackout in the northeast, Shyamalan was correct in observing that everyone’s first theory in any post 9/11 calamity would be that it’s a terrorist attack. But it’s pretty much established very early that the culprits are the plants. This pretty much drains the suspense out of the picture, and I actually wished for one of Shyamalan’s patented twist endings. It does seem hugely wimpy compared the ruthless and unsparing The Mist. If Shyamalan had had the guts to go for a bleak ending like writer/director Frank Darabont’s Stephen King adaptation, The Happening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ous society types-- to be held right in the zoo among all the lions and tigers and bears. After a brief pause, the curator and Gorman pronounce it a splendid idea-- Gorman in particular is very keen on it, so we know he's up to no good.
Gorman makes a special trip to Hewitt's penthouse apartment to persuade the young millionaire to come to the fundraiser and help out the zoo. While he's talking with Hewitt, he sees lipstick on a glass on the coffee table, confirming his suspicions that his wife is seeing the young man. Hewitt will pay for his indiscretions--- bwwwaaahahahahahahahha!!!
And pay he does. At the gala affair, held appropriately enough in the carnivore house, the cream of the city's financial elite gathers to partake of a sumptuous banquet amidst the caged big cats and other assorted beasts. Yates rises to make his clumsy opening remarks, trying desperately to get the bored newspapermen in attendance to take photos. In the middle of his speech, Hewitt yells, then drops to the floor, shaking uncontrollably. It looks like he's been bitten, but by what? The staff quickly discover that the green mamba is not in its box, and all hell breaks loose as the society guests scramble for the exits.
Evelyn (Kathleen Burke) is bummed by the death of her
lover. (Actor John Lodge would ultimately recover and
become a congressman and governor of Connecticut.)
For Evelyn Gorman, her lover's death by escaped mamba is just a bit too convenient. Alone with Gorman, she accuses him outright of killing Hewitt. "Evelyn!" he protests, "you don't think I sat there all evening with an eight foot mamba in my pocket, do you?" (Freud help us! As we see later, it wasn't the mamba, but rather a mechanical, pocket-sized snake's head devised to inject venom through needle fangs.)
While Dr. Woodford, who wasn't born yesterday, is pondering why the spread of the puncture wounds in Hewitt's leg don't match the fang spread of the real mamba, Evelyn decides she can't wait any longer-- in the dead of night she hurries to Woodford's lab on the zoo grounds to tell him her suspicions. Gorman follows and intercepts her on the quaint wooden bridge that spans -- of all things -- the zoo's alligator pit (where is OSHA when you need 'em?). His efforts to placate her are to no avail. It looks like the alligators might just get an unexpected midnight snack… Before it's all over, Woodford gets to test his new mamba venom antidote on himself, and a desperate Gorman really gets in touch with his wild side by releasing all his animal friends from their cages.
In my last post on Dead Men Walk (1943), I related how that film, with its leisurely pace and action taking place off screen, seemed to be about 10 years behind its time. Murders in the Zoo seems vastly ahead of its time, and perhaps from a different universe altogether. For the gore hounds, it's got that unforgettable opening shock scene. It dispenses with the traditional whodunnit mystery, choosing instead to let us know right upfront how psychotic Gorman really is. Instead of wondering whodunnit, we wonder who he's going to do next and how. It unsentimentally takes the most beautiful and sympathetic character (Kathleen Burke, who the year before had been the Panther Woman on Island of Lost Souls) and literally feeds her to the alligators. And it features some of the more uncomfortable "strange" lust scenes between a husband and wife you're likely to see.
Kathleen Burke seems to be pondering how she got stuck
in the second depressing horror film in as many years.
Murders in the Zoo does make some concessions to its decade. The most egregious is the presence of character actor Charles Rugg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Princeton, the school whose motto is the title for this episode. Jimmy had big plans for Princeton . . . plans that involved unloading a carload of heroine and some quality booze on a bunch of wealthy Ivy Leaguers. (That Jimmy . . . always giving back.) Then, those plans got shot to Heaven . . . literally, when his wife and her lover both met the business end of Manny Horvitz’s gun, all on account of Jimmy’s unpaid debt.
Now, all that lovely white powder is up Jimmy’s nose, instead of in some smart kid’s pocket.. Now, he’s hallucinating / remembering those good ole days . . . you know, back when he was in Princeton, the place where he met his wife-to-be, and, f*&amp;ked his mother for this first time. Ahhh memories . . .
Things started out pretty well for Princeton Jimmy, actually. He had a cute waitress girlfriend, who drew pictures of him while he slept, and even liked his floppy hair.
He was also the teacher’s pet in his Dead Poet’s Society-esque English class, which was taught by a teacher who was significantly less hairy than Robin Williams. Some of his pals from that class were enlisting in the army, because they had brothers who died on the Lusitania. But not Jimmy. Jimmy could care less about sticking it to the Kaiser. After all, he’s from the A.C., and soldiering is just not how they roll down there . . .
Then, we find out that Angela’s pregnant. And we think . . . uh oh . . . here comes the CRAZY JIMMY we know and love. But actually . . . he’s TOTALLY COOL WITH IT. She’s a nice girl. He figures they’ll get married, move back to A.C. together, pop out a few puppies, and most certainly NOT involve themselves with sapphic adulterous relationships, or organized crime. NO SIR, not these two good kids.
But then . . . MOM COMES TO VISIT! *insert horror movie scream*
She begins her reign of terror, by liquoring our boy Jimmy up, even though he has a PAPER TO WRITE!
Then, she patronizes his girlfriend!
Then, she goes to his school mixer and hits on all his friends, and his DEAD POET’S SOCIETY TEACHER!
“Hey, Professor. Look how high I can lift my leg. Do I get an A?”
Next, she gets fondled / possibly raped by that same Dead Poet’s Society Teacher. (Robin Williams wouldn’t do that!) This causes a weirdly jealous Jimmy to kick the sh*t out of not-Robin Williams, thereby facing possible expulsion from Princeton.
Oh, but it gets worse. Mama Darmody proceeds to get herself wasted. So, she stumbles back to Jimmy’s dorm room, requests his help undressing, falls into bed with him and . . . HAS SEX WITH HIM, while the train passes by.
(And based on the sound that train made, you could tell it was just as disgusted as we were!)
“There’s nothing wrong with this,” says Mommy Dearest, as she bumps and grinds with Sonny Boy, as if she was doing nothing more taboo, than having a glass of wine with lunch.
The next morning, Jimmy wakes up hungover, wanting to bleach himself out of existence. Instead, he enlists in the army . . . claiming he has no living relatives, and a brother who died in the Lusitania. Basically, he’s claiming to be somebody else, because, he desperately wants to be anyone but himself. (Can you blame him?)
And that’s how Jimmy ended up in World War I. The rest is Boardwalk Empire history . . .
Eventually, Jimmy returns home, drugged out, and highly emotional. His creepy sicko mom should have seen the signs that this guy was a bomb waiting to explode. But no. Instead, she sits calmly, working on her needlepoint. She then carelessly assures Jimmy that, in one month, Little Tommy won’t even remember Angela, anymore, and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fierce, and hilarious PEN-prize winning book, A Naked Singularity written by public defender Sergio De La Pava. The film recently premiered in the opening night slot at the San Francisco Film Festival, where it won the audience award for Best Narrative Film. Screen Media plans an August 2021 theatrical release.
“I can’t be more excited that we’ll be getting this film, anchored by John Boyega’s wonderful performance, in front of audiences this summer,” said Chase Palmer. “Screen Media’s passion for Naked Singularity was loud and clear from the start and I know we will be in good hands.”
“We are very excited that Screen Media will be bringing Naked Singularity to theaters,” said Cecile Gaget, President of International Production and Distribution at Anton. “For a long time, they have distributed unique titles, particularly over the last couple of years. We feel that Naked Singularity is right at home with the great team of Screen Media.”
“Naked Singularity is the perfect movie for this moment,” said Screen Media in a statement. “We’re excited to bring this unique, thought-provoking legal thriller to audiences nationwide this summer.”
Naked Singularity tells the story of Casi (John Boyega), a promising young NYC public defender whose idealism is beginning to crack under the daily injustices of the very justice system he’s trying to make right. Doubting all he has worked for and seeing signs of the universe collapsing all around him, he is pulled into a dangerous high-stakes drug heist by an unpredictable former client (Olivia Cooke) in an effort to beat the broken system at its own game.
Naked Singularity is produced by Tony Ganz, Kevin J. Walsh, Ryan Stowell, P. Jennifer Dana and Ross Jacobson, and executive produced by Ridley Scott, Dick Wolf, Sebastien Raybaud, Francois Callens, John Zois, Mark Roberts, Tony Pachella, Deborah Roth, Anna Boden and Ryan Fleck. Anton is a co-financier of the film and represents the foreign sales rights.
The deal was negotiated by Seth Needle, SVP of Global Acquisitions and Co-Productions, on behalf of Screen Media with Endeavor Content on behalf of the filmmakers.
Writer/Director Chase Palmer’s award-winning short films Neo-Noir and Shock and Awe have played at film festivals around the world, including Sundance, BFI London, and Deauville. Palmer co-wrote IT: CHAPTER 1, the highest-grossing horror film in history. Current writing projects include the gothic western Unbury Carol for director Cary Fukunaga and Fox Searchlight, and Monsterpocalypse for Warner Bros. and director Fede Alvarez.
Screen Media’s recent acquisitions include SK Dale’s Megan Fox thriller Till Death and Jimmy Giannopolous’s mob crime drama The Birthday Cake starring Shiloh Fernandez. Previous releases include the critically acclaimed documentary Street Gang: How We Got to Sesame Street, the Barry Pepper thriller Trigger Point, Simon West’s action disaster film Skyfire, and the Nicolas Cage hit Willy’s Wonderland.
ABOUT CHICKEN SOUP FOR THE SOUL ENTERTAINMENT, INC.
Chicken Soup for the Soul Entertainment, Inc. (Nasdaq: CSSE) operates streaming video-on-demand networks (VOD). The company owns Crackle Plus, which owns and operates a variety of ad-supported and subscription-based VOD networks including Crackle, Popcornflix, Popcornflix Kids, Truli, Pivotshare, Españolflix and FrightPix. The company also acquires and distributes video content through its Screen Media subsidiary and produces original long and short-form content through Landmark Studio Group, Chicken Soup for the Soul Unscripted, APlus.com and Halcyon Television. Chicken Soup for the Soul Entertainment is a subsidiary of Chicken Soup for the Soul, LLC, which publishes the famous book series and produces super-premium pet food under the Chicken Soup for the Soul brand name.
ABOUT SCREEN MEDIA VENTURES,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 20th Century Fox Retrospective Scrapbook: 1971
20th century fox retrospective scrapbook
By CinemaInternational,
June 11, 2019 in General Discussions
the ultimate year of budget woes. Fox was so much in the hole by now that most of these weren't even developed inside the studio. Still there was a Best Picture winner, and a much praised foreign film.
The year opened with Ingrid Pitt as Countess Dracula.
Elliott Gould starred in the exceedingly savage dark comedy Little Mo=urders, directed by Alan Arkin
Vanishing Point, an action road film, quickly became a cult title.
Making It was the tale of a teenage womanizer.
B.S. I Love You was a sex comedy.
The Mephisto Waltz was a demonic horror film with Jacqueline Bisset, Alan Alda, Curd Jurgins, and Barbara Parkins
Celebration at Big Sur was one of the many rock films Fox was doing at this juncture.
The Panic in Needle Park was a look at the horrible world of drug addiction. Al Pacino made his first big mark here, and Kitty Winn won at Cannes.
Escape from the Planet of the Apes continued the simian series.
Walkabout was one of the most praised films to ever come from Australia.
The Seven Minutes was the saga of an obscenity lawsuit over a book written by Yvonne De Carlo.
The Marriage of a Young Stockbroker was another in the line of raunchy comedies, this time with Richard Benjamin.
The French Connection was the big hit of the year and a strong sterling film. Won Best Picture. Fox wouldn't be down this road again for quite a while.... aside from three Picture winners they distubed overseas only (1981, 1995, 1997), they would not win for one they distributed on home turf until their Searchlight wing scored in 2008.
Journey to Midnight was actually made for TV but basically lumped into theatres to fill a gap.
And Renee Taylor shone in Made for Each Other, a comedy of embarrassment that she also co-wrote.
LawrenceA
The French Connection, Walkabout, The Panic in Needle Park, and Vanishing Point are at the top for me. Countess Dracula is good late Hammer, with a lot of skin on display, as I recall. Little Murders was unusual but not very good, IMO. Other than the Apes movie (I didn't really care for any of the sequels), I haven't seen the others, and hadn't even heard of most of them until now.
I missed one - The Mephisto Waltz. I've seen it, and it's worth a look.
THE PANIC IN NEEDLE PARK is my favorite from this group. Love those dark movies about drug users, always chock full of drama and misery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future, I was simultaneously taken back to 2004, when my wife and I had walked its vaulted interior.
“Swift run the sands of life, except in the hour of pain.“
We were American twenty-somethings on our first trip to Europe and we had dedicated the morning to exploring the building. Constructed between the 12th and 14th centuries, the cathedral was designed to teach illiterate parishioners stories from the bible. Those tales came alive most especially in the intricate sculptures of the facades that surrounded the portals. We admired these for nearly an hour before finally entering.
Source: Pixabay.com CC0
As we explored the interior we continually found ourselves in the presence of a middle-aged French couple, presumably from the countryside, who were also looking on with gleeful awe at the art and architecture. We recognized in their expressions the same aesthetic worship. Though neither of us spoke the other’s language we managed to trade knowing smiles and gestures to share in our mutual appreciation and to ensure that neither party missed a hidden treasure. After losing the couple for a time the gentleman hurriedly returned to us, out of breath and sweating, holding up two fingers and then pointing towards the ceiling. The excitement on his face told me it was urgent. Through pantomime I somehow gathered that the tour guides were allowing two more visitors into the belfry towers. I thanked him profusely for his generosity and we followed him up the winding stone stairway (it’s truly remarkable how far he ran just to find us) up the tower and beheld an unmatched sight. This review is, in part, a public thanks to this stranger’s kindness.
We, along with the iconic gargoyle chimeras that perched on the edges, looked out upon the city. I imagined how this view must have changed over the course of the cathedral’s long history, pondered how many had stood where I was standing, and pictured in my mind’s eye the passing of time: the infamous filth of medieval Paris transforming into the City of Light, the Eiffel Tower rising above the cityscape like an elegant needle (with Tour Montparnasse protruding more crudely afterward). When we entered the belfry another vision came inescapably to my mind — the giant bell swinging and ringing from the enthusiastic pulls of the rope by the squat hunchback, Quasimodo. How could I not envision this? That fictional figure is tied to the identity of Notre-Dame de Paris just as the cathedral is tied to the identity of the city.
Thinking back in 2019, I recognized how fitting it was that Victor Hugo’s creation came once again to me. Hugo had written The Hunchback of Notre-Dame (simply Notre-Dame de Paris in its original French) as a way to save the structure from contemporary threats. In the early 19th century, Gothic architecture was regularly replaced, neglected, or outright destroyed to make way for the latest styles. In an effort to create greater awareness for these wondrous medieval works, Hugo published in 1831 the famous novel that would instill an appreciation for the cathedral with its long descriptive passages of the structure. The novel was a massive success, encouraging a historical preservation movement and helping to usher in a renewed love for the architectural form — Gothic Revival. In many ways, Hugo’s hunchback saved Notre-Dame. And when I pictured Quasimodo swinging from the ropes it was not the Disney cartoon nor Charles Laughton that I envisioned, but the American silent horror film star, Lon Chaney.
1923’s The Hunchback of Notre Dame is not a traditional horror film, but it nevertheless had a profound influence on the genre, particularly with regard to its direction with Universal Pictures. Lon Chaney held the rights to the story and was committed to playing the hunchback. Advertisements of the film clearly linked Chaney to horror within the role. One trade wrote that “the Quasimodo of Lon Chaney is a creature of horror, a weird monstrosity of ape-like ugliness, such a fantastically effective makeup as the screen has never known and in all human probability will never know again.” What horror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view into the visitor's bullpen
Moments after Deduno made my night, Mrs. Tires and I wandered over to the outfield seats for a fresh view. Two minutes later, a screaming home run off the bat of Logan Morrison ricocheted off the scoreboard behind us and landed one section to our right. I gave chase and came close to the ball before it was scooped up by another fan. The lucky lady who got the ball was rather attractive, prompting an extra look on the super slo-mo replay. We watched it at the hotel later, and sure enough you can see my smiling face in the corner of the screen as I returned to my seat, souvenir-less but happy for the experience.
The food at Safeco was another highlight of the park. There were almost too many options, ranging from traditional fare to stuff prepared by some of Seattle's most famous chefs. I had the legendary beef torta from Edgar's Grill (named after Mariners legend Edgar Martinez). It was spicy and delicious.
Safeco also offers a robust sushi bar, which includes the revived Ichiroll (named after Ichiro Suzuki, now a Marlin). It's famous fare among stadium lovers, so I had to try it. It tasted like grocery store sushi.
Mrs. Tires and I ate our rolls while sitting at a table that was smack dab in the middle of the Mariners Hall of Fame, a free exhibit within the stadium that includes lots of Mariners memorabilia and a few areas set up for trick photography.
Safeco is known as the most artistic ballpark in baseball. It houses several baseball-themed art installations that add to its overall character. Here are two of my favorite pieces:
Overall I agree with the general feeling of Safeco shared by stadium chasers - it delivers a top-notch stadium experience, even if it lacks any major famous feature. I would definitely go back.
Our exploration the next day happened within the Seattle Center, a densely populated tourist area that houses the EMP museum and the Space Needle, among other destinations.
The EMP Museum is a pop culture museum featuring interactive exhibits galore. It's one of the coolest places I've ever been to. I first checked it out during one of the trips with Dirty Water. Back then it was known as the Experience Music Project. I specifically remember spending over an hour with Dirty Water in the section of the museum that provided tutorials on how to play various musical instruments. That day I learned to play Louie, Louie (Washington's state song) on the guitar, and I also tried out the drums, the mixing board and the turn tables.
When Mrs. Tires and I were in Seattle in 2014, the EMP Museum was high on my list of places to visit again. By then it had merged with the Science Fiction Hall of Fame and had rebranded as the EMP, a pop culture museum. We arrived early with the hope of covering the whole museum. After purchasing our tickets, we remembered the fact that we were on vacation and decided to grab a bloody mary at the bar on the first floor. We had to kill fifteen minutes before we could order an adult beverage, so we took some photos in the museum's funky interior while we waited.
At the stroke of 11:00, a tiny tattooed bartender with the pixie haircut took our order. As it turned out, she was a bloody mary connoisseur, for better or worse. She went to work tamping, grinding, mixing, whipping up her own horse radish, growing her own celery and making her own mason jars. Forty-five minutes later, we had our bloody marys. They were delicious, and almost worth the wait. Almost. As tasty as they were, we were anxious to get into the museum, so we gulped them down and went on our way.
Being horror film buffs, we headed to the horror exhibit first. This exhibit was decked out with creepy, genre-appropriate horror film decor, and featured mood music visitors could enhance by hitting buttons that elicited screams, shrieks and other ambient sound effects. Many classic horror film props were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2026-07-15T20:23:02Z</dcterms:modified>
</cp:coreProperties>
</file>