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730_sro_1" sheetId="1" state="visible" r:id="rId1"/>
    <sheet name="qid_1730_sro_2" sheetId="2" state="visible" r:id="rId2"/>
    <sheet name="qid_1730_sro_3" sheetId="3" state="visible" r:id="rId3"/>
    <sheet name="qid_1730_sro_4" sheetId="4" state="visible" r:id="rId4"/>
    <sheet name="qid_1730_so_1" sheetId="5" state="visible" r:id="rId5"/>
    <sheet name="qid_1730_so_2" sheetId="6" state="visible" r:id="rId6"/>
    <sheet name="qid_1730_so_3" sheetId="7" state="visible" r:id="rId7"/>
    <sheet name="qid_1730_so_4" sheetId="8" state="visible" r:id="rId8"/>
    <sheet name="qid_1730_support_1" sheetId="9" state="visible" r:id="rId9"/>
    <sheet name="qid_1730_support_2" sheetId="10" state="visible" r:id="rId10"/>
    <sheet name="qid_1730_support_3" sheetId="11" state="visible" r:id="rId11"/>
    <sheet name="qid_173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Richter in an earlier statement, .”
Featured photo of Maria Manuel Leitão Marques, Minister of the Presidency and of Administrative Modernisation, Portugal Hey friends! Welcome to round 6 of BLOG GAMES!! Movie Central Saturday!
Today we’re going to go to the movies 🙂
How to play: I’m going to tell you 5 random things that have to do with movies. Then it’s your turn! Easy peasy right?!
I’ll go first:
My favorite actor: Tom Hanks
My favorite movie of all time: Forrest Gump (of course) 😉
My favorite genre: Comedy
Weirdest movie I’ve ever seen: Rubber- it’s about a serial killer tire who kills people in the desert while making a film (strangely good haha)
I’ve never actually seen all the Star Wars movies! I’ve watched snipets of some of them here and there but never a whole movie. People freak out when I tell them this 😛
Your turn!!
Let’s hear some random movie facts form you. Anything you like. Who knows maybe you’ll find a new movie you’ve never seen before from a fellow blogger. Write your answers in the comments below to play MOVIE CENTRAL SATURDAY!!
GO!
6 thoughts on “Randoms Weekend! BLOG GAME #6- Movie Central Saturday!!”
My favorite actor: Rowan Atkinson
My favorite movie of all time: Hot Fuss for obvious reasons hahaha
My favorite genre: Action and Syfy
Weirdest movie I’ve ever seen: Rubber- I Heart Huckabees (that was just weird….)
I’ve never actually seen The Notebook, even though my friends all say its the greatest thing about sliced bread.
– James
LikeLiked by 1 person
Haha omg you’ve seen Rubber too!! It’s surprisingly good hey 😛 I also love Hot Fuss awesome! Ya the notebook is good if you’re a chick lol
LikeLiked by 1 person
Lol my girlfriend wants me to watch it with her so I’ll have to enjoy the chick flick hehehe. Rubber is pretty good too 🙂
LikeLiked by 1 person
Must start off by saying I agree, Tom Hanks is amazing!
My favorite actor: John Cusack. I will watch any movie with him in it. Maybe Adam Sandler can be my second one. He reminds me of my brother when he was fun!
My favorite movie of all time: It’s a toss up between Serendipity and Beaches. When I need a good cry I watch Beaches.
My favorite genre: romantic comedy. I like to laugh but also know someone will fall in love!
Weirdest movie (changed to weirdest movie experience): taking my 13 year old son to see Superbad at the movie theater. We thought we were the ‘cool’ parents but really we were just ignorant thinking rated R would be just foul language! Won’t make that mistake again! 🙂 BTW, he still laughs at us for doing that!
LikeLiked by 1 person
Haha oh no! That’s pretty funny actually 😛 I’ve never heard of Beaches before. Is it a romantic girl flick??
A drama/comedy from the late 80’s. It’s actually a good movie if you feel like bawling! More about 2 friends over a course of 20+ years. Bette Midler played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’s difficult for me to compare them directly, but I would say it’s very different and America is very tight on unions, where as England isn’t on that kind of stuff, but I do think if you go anywhere in the world, raising money independently or within the system it’s very difficult, but I do think what is interesting about technology is advances in digital cameras etc.
What I think is really interesting about what’s happening is that it’s becoming more accessible to make a film for younger people, well not just younger people, people with less money to make a film. I mean things like, we’ve just done this film called UFO which is an alien invasion kind of thing in the UK, and the effects in that film are going to be remarkable but for us to be able to have access to these kind of effects at the kind of budget we would need 10x the budget we had to get anything close to those affects.
And I think what’s interesting, as film making generally becomes a little bit more accessible I think that’s positive. I mean film makers and people in the industry probably want that to be the case, because of course what that does is flood the market with people that want to make films. Personally I think that’s probably a positive thing because I think it gives talent the opportunity to rise to the top, as opposed to people that are connected or people that know somebody.
Gill: Of course
Dominic: All of our group that we work with have built from the ground up and nobody got a golden hand shake out of it, the people I work with.
Not that I am aware of anyway, and we’ve all had to work our way to wherever it is we are now and I think that it is a positive thing. Having been given the opportunity to meet people who are talented just to work and go to work just to show off what they have got to offer, rather than only people that can get themselves in a privileged place to make a movie in the first place
Gill: Yes, yes. Definitely I think it might even make them better actors because they have worked their way up.
Dominic: Absolutely yes, I think that’s definitely the case. The more experience you get on screen the better you’re going to be, I mean, my girlfriend at the moment is considering whether or not going to performing arts school or not, but the thing is all the actors and actresses I audition are trained to act on stage and they don’t realize the difference between acting on a camera and acting on a stage. That’s mainly just because they haven’t been given the opportunity to act on a camera before and don’t realize what it entails. They go on courses where they think they’re getting taught to act full stop, but don’t realize the huge difference between acting in front of camera to acting on stage and screen. So if they can get experience in small films or student films, any experience on camera, it will absolutely improve their skills.
Gill: I know it’s a bit of a change of pace and genre for you perhaps with How To Stop Being a Loser with doing films like Cut, a horror film in the past, so what made you take that sort of change in to rom-com type films?
Dominic: I suppose, well Cut, I am quiet passionate about that film. It’s a tiny film on a tiny budget and we did the whole thing in one single take, and the problem with Cut was the sound was buggered, you know. The sound was, we just didn’t have enough money so the sound didn’t work and it kind of got swallowed. I mean I loved the film very much but the film never done as well as it could have done, I think because of the sound. But in Cut there are a few jokes and it’s quiet a dark script, if you know me at all I do pretty much enjoy laughing more than anything else you know I don’t take much seriously.
Gill: Yes, yes
Dominic: I like to enjoy things and have laugh so it was never really a stretch for me to do a comedy and even in Airborne and UFO there were definitely, well hopefully, laugh out loud moments even in all the chaos. So I’ve always fancied doing a comedy and Simon actually loved the script, he was actually in love with the script. Being completely honest, I would have changed a few things to be honest. But yes I adored it and thought it had a lot of potential and I felt that we could make something of it so having read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beyond-her-years 19-year-old student, played by the exceedingly charming Elizabeth Olsen. (Her character's name, sadly, is Zibby.) Before you get into a huff about their age difference, the grossness of it is the whole point. Liberal Arts is a romantic comedy about growing up, those unwilling to do so, and those trying to do so too quickly.
Available to stream on Netflix.
Life After Beth (2014)
There have been several great indie romantic-comedies this year. They just happen to be packaged unusually. Case in point: Life After Beth, a quirky rom-com about young love in which one of the parties is a zombie. It stars Dane DeHaan and Aubrey Plaza, the latter of which is particularly dynamic as the zombie. Ironically, she seems more alive in this role than any she's yet played.
Available to rent on Amazon.
Me and You and Everyone We Know (2005)
In the brain of Miranda July (who writes, directs, and stars in the movie), this is what a romantic comedy looks like. Comprised of several interwoven story lines about love (or at least about connection), the film has a unique blend of sweetness and creepiness. These are characters that you don't normally see movies about, interacting in ways you definitely don't normally see characters interacting. Most famously, there's the story of the young boy who meets an (presumably) adult woman in a chat room by proposing they poop into each other's butts forever.
Available to stream on Netflix.
My Girlfriend's Boyfriend (2013)
Not to be confused with Alyssa Milano's 2010 movie, I'm talking about Mike Birbiglia's Netflix special, which I previously picked for Vulture as the best stand-up special of last year. My Girlfriend's Boyfriend is a one-man show about Birbiglia's own relationship to love and marriage, set against the backdrop of his meeting his now-wife. So, yes, this is not a romantic comedy in the strictest sense, but it has all the narrative expectations and humor you'd hope for in one.
Available to stream on Netflix.
Obvious Child (2014)
It's a romantic comedy about abortion! Though the irreverence of the concept is enough to get at least some attention on its own, Obvious Child is also a terrific freaking movie. Thanks to Jenny Slate being one of the most hilarious people around, Obvious Child is arguably the funniest film on this list. Written and directed by Gillian Robespierre, it represents the best of what the indie rom-com can offer: beats and characters that feel similar to the genre, but with a specificity and complexity that would never fly in a major studio release.
Available to rent on Amazon.
Safety Not Guaranteed (2012)
There is a lot going on in Safety Not Guaranteed, but it's all built on a pretty rom-com-y arc between Aubrey Plaza and Mark Duplass. (Jake Johnson also has his own terrific mini-rom-com as a B plot.) Duplass plays a guys who puts an ad in the paper searching for a partner to help him travel back in time. Plaza attempts to be that partner, while trying to actually write a story about him for said newspaper. But then the rom-com powers take hold, and she starts believing him and falling for him, and there is some kissing, and so on, and so on.
Available to rent on Amazon.
The Baxter (2005)
Michael Showalter was always curious about the romantic comedy, even before he co-wrote this year's rom-com parody They Came Together. Ever the semiotics major, with The Baxter, Showalter (who wrote, directed, and starred) explored the tropes of the genre a bit more earnestly. Specifically, it's about what he calls "the Baxter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Creek Tours &amp; TicketsHarrison River Tours &amp; TicketsYaletown Tours &amp; TicketsKitsilano Beach Tours &amp; TicketsLions Gate Bridge Tours &amp; TicketsSea to Sky Gondola Tours &amp; TicketsMuseum of Vancouver Tours &amp; TicketsScience World at TELUS World of Science Tours &amp; TicketsHorseshoe Bay Tours &amp; TicketsProspect Point Tours &amp; TicketsRobson Street Tours &amp; Tickets
Why you are seeing these recommendations Arthur: Well, this was some meet-cute.
Iris: Sorry?
Arthur: lt’s how two characters meet in a movie. Say a man and a woman both need something to sleep in. And they both go to the same men’s pyjama department.
Iris: Right.
Arthur: And the man says to the salesman: ”l just need bottoms.” The woman says, ”l just need a top.” They look at each other, and that’s the ”meet-cute.” – The Holiday (2006, dir. Nancy Meyers)
Genre can turn on a dime. In the case of 2017’s Phantom Thread, it flips and twists, and shifts whenever you get comfortable, just so Paul Thomas Anderson can keep you on your toes. It’s not the first time he’s done this—he’s staked his career on it. From the off-beat romance and gangster drama of Punch-Drunk Love, to the satire-come-horror story of The Master, Anderson understands how to disguise genre within prestige trappings. It just so happens that Phantom Thread plays with this idea the most obviously.
A truly wonderful experience, once you’ve been converted to loving this beautiful, funny, weird film is to watch other people watch it for the first time. To see the confusion dawn upon their faces as Alma’s story refuses to conform to just about any conventions. I’ve done this twice now—once with my mother, and once with my friend. The intake of breath from the audience at the film’s punchline, “Kiss me, my girl, before I’m sick”, never fails to make me grin. The film won, and the audience kind of lost. But in a broader sense, we won as well.
When pitching this film to friends and family, curious about how evangelical about it I have become, I’ve described it as “Jane Eyre, but as a rom-com”. I stand by that. It’s the closest thing I can come to describing its genre beyond “a period drama, but weird about it”. Because it’s not weird, it’s actually very conventional, when you take it as a given that, at its core, Anderson and Daniel Day-Lewis’ (possibly) final collaboration, is a romantic comedy.
After all, how else to describe the moment of Reynolds and Alma’s first meeting, when she trips over her own feet as she waits tables and then takes his absurdly long breakfast order, other than a meet-cute? They gaze into each other’s eyes throughout the scene, with Reynolds testing Alma – first seeing if she baulks at or questions his genuinely ridiculous (I cannot emphasise that enough, it’s insane) breakfast order, then making the examination explicit by making her bring him his order without her notes. Of course she passes the test, of course she addresses him for the first time as “the Hungry Boy”. It wouldn’t be much of a romantic comedy if she fell at the first hurdle.
The rest of the film follows the structure of a romantic comedy, from the courtship, to their petty arguments, to Alma earning the grudging respect of Reynolds’ sister Cyril (the incomparable Leslie Manville’s delivery of “Don’t start a fight with me, you won’t get out alive” will be with me until the end of my days). In a nod to When Harry Met Sally, there’s even a New Years’ Eve party, central to the plot. I’ve written before about the central importance of a “grand romantic gesture” to a romantic comedy, for better or worse, and Phantom Thread has my favourite variation on this in its climax. It’s an excruciatingly long scene as Alma prepares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ussen's position in the team was finally taken by the up-and-coming junior, Steve Edge. Col Rasmussen is remembered as the hooker who played against George Piggins in the 1971 Grand Final. Rasmussen played 100 first grade games during his career at St. George Dragons. He died on 13 March 1997, age 50.
References
1947 births
1997 deaths
Australian rugby league players
Canada national rugby league team coaches
Rugby league hookers
Rugby league players from Sydney
St. George Dragons players Robert 'Bob' Clapham  is an Australian former rugby league footballer who played in the 1970s.
Bob Clapham was a  for the St George Dragons during the 1970s. He was a St George junior at the Renown United club and went on to play President's Cup with St. George in 1968 with Ted Walton. Usually a lower grade player, Bob Clapham played four seasons at Saints between 1970 and 1973, which included 19 first grade games. He also played in the 1971 Grand Final.
References
St. George Dragons players
Australian rugby league players
2004 deaths
Rugby league centres
1948 births Two Faces of My Girlfriend () is a 2007 South Korean romantic comedy film starring Bong Tae-gyu and Jung Ryeo-won.
This was Jung's first big-screen leading role, for which she won Best New Actress at the 28th Blue Dragon Film Awards in 2007 and at the 4th Premiere Asia Rising Star Awards in 2008.
Plot
Naive and awkward Gu-chang is on his seventh year of college, constantly failing job interviews and living off of an allowance from his divorced sister. The almost 30-year-old virgin has never had a girlfriend, or even kissed a girl before. One day, he picks up a wallet at a dining hall and meets its owner: sweet, innocent and bashful Ani. He falls in love with her instantly and the two begin dating. But just when everything seems to be going well, he discovers another side to Ani: she becomes overly aggressive, drinks too much and cusses loudly. He learns that his girlfriend has multiple personality disorder, and that wild and violent Hani is one of her two personalities.
Cast
Bong Tae-gyu as Gu-chang 
Jung Ryeo-won as Ani/Hani/Yu-ri
Lee Hye-eun as Young-sun
Shin Eun-jung as Sang-hee
Kim In-kwon as Gu-chang's seonbae
Jin Tae-hyun as Shi-hoo
Kim Tae-su as Gu-chang's hubae
Kim Gyeong-rae as Gu-chang's hubae
Jang Ji-woong as Gu-chang's hubae
Sa-hee as Shi-hoo's girlfriend
Jo Dal-hwan as Bum 
Lee Su-na as Tteok ajumma
Go Tae-ho as Dong-gu
Ham Sung-min as Young boy
Im Hyung-kook as Gu-chang's senior colleague at work
Lee Young-ah as Glam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time it involved bleaching her hair first. That kid sure does trust me. Hmmm...or had no other option. Nah, I'm going to go with trust.
The bleaching process was interesting. Some hair I missed completely. Some hair was almost white. Some hair was an orange-red. Interesting.
After that was washed and dried, we started with the color. Good Lord, I have no future in the hair coloring business. I got it EVERYWHERE and that stuff is straight, extreme dye. It touches something, it's stained. That would include Britney's scalp, ears, face, back of her neck, sink, bathtub and about fourteen towels.
I finally got all of the contents on her noggin and *thought* I had covered all of her hair pretty well. Then it was time to rinse. You're suppose to rinse until the water runs clear. So we rinsed and rinsed and rinsed and we'd probably still be in there rinsing but we stopped when the water was a little pink. Then we shampooed and rinsed until it was almost clear again.
When we were finished, she had hot pink hair...in places. Other places were still brown and some other places had the bleached hair visible. I don't understand how I managed to miss SO much of her hair. She wasn't particularly happy with the outcome so we bought another box of Splat and colored her hair all over again. This time I took a comb and carefully combed the dye through each strand. Then the rinsing process again. I don't want to talk about that. After the rinsing, shampooing, and drying for the second time, she still didn't have the RED hair that she originally envisioned, but she really liked it. I still managed to miss some hair. Or as I like to think, some of her hair is immune to being colored.
It's been colored since the 4th of July and she has gotten a tremendous amount of compliments on it. She has totally rocked this look. :) I'm proud of her. It's difficult for most people to stand out from the crowd, but my girl was made to stand out. She knows who she is and is confident in that person.
BLUE!
Where we've been as a family
visited 8 states (16%)
Create your own visited map of The United States
 In 2009 and no, not at all. One day after a particularly sad event, I pulled out a notebook and scribbled what eventually became the prologue to my holiday romance, Christmas Dinner. Those words were written as a coping mechanism.
A few months later, I pulled out that notebook and thought what I’d written was pretty good. I brainstormed some ideas and thought it would be fun to create a holiday romance around it. That it’s now part of my book is very special to me and a special tribute.
What was your path to getting this book written and published? What type of research did you do?
It was a long three years of writing, revising and taking classes. I’m a huge fan of Savvy Authors and online workshops through Maryland Romance Writers association. I also took a three-month mentoring class that was hands down the best thing I ever did. The techniques I learned not only help me get an offer for Christmas Dinner but helped me write faster. Destination Wedding was written in four months. I simply wouldn’t have been able to do that without the knowledge I gained from the mentoring class. I highly recommend the investment in an online mentoring program for aspiring authors.
Where did the idea for your story come from?
I knew I wanted to write a fun, romantic comedy involving mistaken identity that began on a plane when a heroine is struck by in-flight panic and doesn’t realize my handsome hero switches seats with his twin. I hate to fly and only wish what happened to my heroine would one day happen to me! I might then not mind flying!
Why did you pick the setting you did?
I wanted a tropical backdrop for all the antics that happen after “the kiss in the air.” Both Waikiki and Maui were the perfect settings for a destination wedding.
Are your main characters completely imaginary or do they have some basis in real people? Do they reflect aspects of yourself?
I’d be lying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 xml:space="preserve">
“Failure to Launch is a harmless and enjoyable romantic comedy.
“ I was stunned at how bad this movie was - so predictable, so lame and another one of these Hollywood studio processed films where it doesn't even seem like reality - like it is this parallel universe that Hollywood creates where people have jobs like boat brokers and parent, grown son interventionist!
“If something is really bad I can enjoy its poor quality or unintended laughter but this is just ho-hum, dull!
“It is mechanical and predictable in a way.
“ The love that develops between the home-loving boy and the sneaky girl commissioned to oust him is as predictable as sunrise; the break up and other complications prior to the reuniting of the couple are handled with reasonable skill.
“ I cannot see what either one saw when they read this script other than being able to do an okay job with a formulaic crap that sometimes is well received by audiences.
“ I laugh out loud every time I see his appearances on "Jay Leno," but in this movie he doesn't get much of a chance to let loose (with the exception of that scene I mentioned before), resulting in a much more subdued (and dull) Terry Bradshaw than I expected.
“ Perty Boring YAWN!.
“ I was dragged to this movie by my wife when instead I wanted to see a certain bald headed ex-queen and a masked ex-agent throwing knives around.
“ Very Funny and Entertaining!!.
“ Honestly, though, you might find it passable entertainment if you're bored and locked in solitary confinement and the only other thing you can look at is a disturbing polaroid photo one One-Toothed Bill.
“So far, you must be saying, how can this formulaic drivel be entertaining.
“ Basically the whole movie was predictable.
“ boring boring boring .
“ They were like boring dorky cousins you avoided at your family reunion.
“ I am both saddened and disgusted that this is the first movie review that I've ever given, but allow me to just say first that my girlfriend practically dragged me to this one...
“ Yawn.
“ Matthew McConaughy is better than this, and he just looks bored here.
“ Funny, Witty and Very Entertaining.
“ I have only walked out (voluntarily) on two films in my entire life (and I'm 63).
“ The whole "nature against him" theme was a waste of time.
“In fact, the movie kept jumping from your touching, albeit formulaic, romantic comedy into 12 year old KID humor--making it both confusing and juvenile.
“ Very entertaining .
“ Fun But Predictable .
“ I was looking forward to seeing Failure to Launch, it did look pretty funny and original, but it turned into the same predictable romantic comedy that America sees time and time again.
“however,inevitably the movie follows the formulaic romantic comedy route and does become maudlin at times.
“ Kathy bates is good and entertaining in the film, she's still got it.
“As others have commented, the only attempted source of laughs in the script is the animal humor -- a few pointless, childish "jokes" where Matthew M.
“Other than his physical attributes, his zombie like performance was thedownfall of this film How can a guy who is so competent in his dailylife, be such a bore.
“ *snore, snore*....
“ The movie is enjoyable and definitely good for a relaxing evening with your boyfriend, friend, or family.
“ The Farrelly Bros can make stupid animal tricks work, but here they're just stupid and pointless.
“ While definitely funny and cute, it's a very predictable story, exactly what you want in this kind of film.
“ It succeeds because its strengths are timeless: confident comic timing and entertaining chemistry between two talented and attractive stars.
“ Just lay back with your girlfriend and watch a quite entertaining movie.
“ The worst movie I've seen in years!.
“"Launch" showcases some useless, awkward and pointless scenes, involving animals that attack McConaughey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friend could use some fleshing out but I appreciated the resistance to dehumanizing the romantic rival and found myself ultimately won over by the movie’s messiness.
96. The Land of Steady Habits
97. The Oath
The action in this absurdist political comedy thriller is so purposefully over-the-top that the honest emotional consequences that are very clearly baked into the story feel unearned. The stakes are so cartoonishly high that they somehow end up feeling low. The ensemble cast is perfectly assembled, though, highlighted by Tiffany Haddish playing a more subtle note than usual.
98. Dog Days
99. Adrift
The story of a deeply irritating woman and her brutally dull boyfriend stuck in the middle of the Pacific. The structure is smartly nonlinear and I have a softspot for Sam Claflin but Shailene Woodley grates and it’s her movie.
100. Shock &amp; Awe
Rob Reiner will be my favourite director until the day I die, and I adore James Marsden, but this movie already feels 20 years old.
101. Forever My Girl
102. Solo
103. Set It Up
The fabulous line “guys like girls who like guys who like sports” is the main thing this super-formula rom-com brought to the table in a year of really pretty good rom-coms.
104. In a Relationship
105. The Long Dumb Road
Hannah Fidell made 6 Years, my favourite Netflix indie discovery of all-time (second place: Miss Stevens– go find them both), but this road trip Odd Coupling was too silly for my taste.
106. Beautiful Boy
No disrespect to Timothée Chalamet, who is still probably the best actor of his generation, but this movie is no good. The script is saccharine, the filmmaking is uninsightful, the soundtrack is pure coockoo bananas (Fiddler on the Roof? Why?!), and, most criminally, the real brutality of meth addiction is danced around in favour of keeping Chalamet cute. There are two effective scenes- one in which Maura Tierney chases her stepson in a minivan, effective only because she’s the only character whose inner life isn’t over-explained and Tierney is a master. The second is a high shower sex scene that is mysteriously the only moment of the film with any visual flair or ability to pull us into Nic’s experience. Such a disappointment. Watch 6 Balloons instead if you’re interested in the subject matter. If you just want more Chalamet, may I take a second opportunity in a row to point you towards Miss Stevens.
107. I Feel Pretty
I really liked Rory Scovel as the untraditional love interest in this studio rom-com and I love anytime Michelle Williams looks like she’s having fun (which happens basically never) but the brain-damage-based plot is dreadful and the film gets all mixed up in its ideas, failing to really communicate much of anything in the end. See 2019’s Isn’t It Romantic instead; it’s basically the same thing but also completely different in almost every way.
108. Happy Anni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Richter in an earlier statement, .”
Featured photo of Maria Manuel Leitão Marques, Minister of the Presidency and of Administrative Modernisation, Portugal Hey friends! Welcome to round 6 of BLOG GAMES!! Movie Central Saturday!
Today we’re going to go to the movies 🙂
How to play: I’m going to tell you 5 random things that have to do with movies. Then it’s your turn! Easy peasy right?!
I’ll go first:
My favorite actor: Tom Hanks
My favorite movie of all time: Forrest Gump (of course) 😉
My favorite genre: Comedy
Weirdest movie I’ve ever seen: Rubber- it’s about a serial killer tire who kills people in the desert while making a film (strangely good haha)
I’ve never actually seen all the Star Wars movies! I’ve watched snipets of some of them here and there but never a whole movie. People freak out when I tell them this 😛
Your turn!!
Let’s hear some random movie facts form you. Anything you like. Who knows maybe you’ll find a new movie you’ve never seen before from a fellow blogger. Write your answers in the comments below to play MOVIE CENTRAL SATURDAY!!
GO!
6 thoughts on “Randoms Weekend! BLOG GAME #6- Movie Central Saturday!!”
My favorite actor: Rowan Atkinson
My favorite movie of all time: Hot Fuss for obvious reasons hahaha
My favorite genre: Action and Syfy
Weirdest movie I’ve ever seen: Rubber- I Heart Huckabees (that was just weird….)
I’ve never actually seen The Notebook, even though my friends all say its the greatest thing about sliced bread.
– James
LikeLiked by 1 person
Haha omg you’ve seen Rubber too!! It’s surprisingly good hey 😛 I also love Hot Fuss awesome! Ya the notebook is good if you’re a chick lol
LikeLiked by 1 person
Lol my girlfriend wants me to watch it with her so I’ll have to enjoy the chick flick hehehe. Rubber is pretty good too 🙂
LikeLiked by 1 person
Must start off by saying I agree, Tom Hanks is amazing!
My favorite actor: John Cusack. I will watch any movie with him in it. Maybe Adam Sandler can be my second one. He reminds me of my brother when he was fun!
My favorite movie of all time: It’s a toss up between Serendipity and Beaches. When I need a good cry I watch Beaches.
My favorite genre: romantic comedy. I like to laugh but also know someone will fall in love!
Weirdest movie (changed to weirdest movie experience): taking my 13 year old son to see Superbad at the movie theater. We thought we were the ‘cool’ parents but really we were just ignorant thinking rated R would be just foul language! Won’t make that mistake again! 🙂 BTW, he still laughs at us for doing that!
LikeLiked by 1 person
Haha oh no! That’s pretty funny actually 😛 I’ve never heard of Beaches before. Is it a romantic girl flick??
A drama/comedy from the late 80’s. It’s actually a good movie if you feel like bawling! More about 2 friends over a course of 20+ years. Bette Midler played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es Josh Sole (born 15 February 1980) is a retired New Zealand born rugby union player, currently playing for Heartbeat Tigers Rugby Union in Dubai. He has been capped for the Italian national team, making his debut in 2005 against Argentina. His usual position was number 8.
References
External links
RBS 6 Nations profile
http://www.itsrugby.co.uk/player_1830.html
1980 births
New Zealand rugby union players
New Zealand people of Italian descent
New Zealand people of Scottish descent
Italian people of New Zealand descent
Italy international rugby union players
Zebre Parma players
Bay of Plenty rugby union players
Rugby Viadana players
Aironi players
Rugby union number eights
Rugby union locks
Rugby union players from Hamilton, New Zealand
Living people Pierre Raschi (born 21 February 1971) is a former French rugby union player who spent his whole professional career in Bourgoin, and is currently playing for Fédérale 2 club SO Voiron. He won the European Challenge Cup in 1997 and, the same year, he lost the final of the French championship against Toulouse.
After retiring as a player, he became sport director and then coach of CS Bourgoin-Jallieu until he was fired on April 15, 2008, after a series of bad results.
He joined the amateur club of SO Voiron for the 2005–06 season but played only a few games. He returned for the 2008–09 season and has become a regular in the team.
Notes
1971 births
Living people
Sportspeople from Grenoble
French rugby union players
Rugby union number eights Jung Ryeo-won (born January 21, 1981) is a South Korean-born Australian actress. She began her entertainment career as a singer in the now-defunct girl group Chakra, and first rose to fame in the hit television series My Name Is Kim Sam-soon. She is also known for her roles in Two Faces of My Girlfriend, Castaway on the Moon, Wok of Love, and History of a Salaryman.
Early life 
The second of three children, Jung Ryeo-won was born in 1981, and emigrated to Brisbane, Australia in 1992 with her family. She encountered discrimination in grade school, which made her determined to become fluent in English. By junior high school, she had adapted to the Australian way of life. After attending MacGregor State High School, she graduated from Griffith University with a major in international business.
Career
2000–2006: Chakra
While she was an exchange student at Korea University from Griffith University in the 2000s, Jung was discovered on the streets of Apgujeong by Lee Sang-min, thereby changing her life and career path. She was placed in the K-pop girl group Chakra, along with Eeni, Eun and Hwangbo; their first album was released in 2000. Jung's morale was at a low in 2002, saying she sometimes felt alienated from her fellow Koreans, and was uncomfortable with the sexy clothes she was made to wear as a singer.
2006–2012: Transitioning to acting
Chakra disbanded in 2004, and Jung pursued acting full-time. After undergoing 11 unsuccessful auditions that year, she said she began doubting her decision to become an actress. In 2005, she gained recognition in the cult vampire sitcom Hello Franceska, then made her breakthrough in the romantic comedy My Name Is Kim Sam-soon. The series was a massive success with average ratings of over 37%, and 50.5% for the finale. Jung was praised for her portrayal of a fragile but good-natured character who fights for the hero's love, and eventually became one of the few successful singer-turned-actresses in the country.
Her follow-up series Autumn Shower received low ratings, but she rebounded with Which Star Are You From?,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Creek Tours &amp; TicketsHarrison River Tours &amp; TicketsYaletown Tours &amp; TicketsKitsilano Beach Tours &amp; TicketsLions Gate Bridge Tours &amp; TicketsSea to Sky Gondola Tours &amp; TicketsMuseum of Vancouver Tours &amp; TicketsScience World at TELUS World of Science Tours &amp; TicketsHorseshoe Bay Tours &amp; TicketsProspect Point Tours &amp; TicketsRobson Street Tours &amp; Tickets
Why you are seeing these recommendations Arthur: Well, this was some meet-cute.
Iris: Sorry?
Arthur: lt’s how two characters meet in a movie. Say a man and a woman both need something to sleep in. And they both go to the same men’s pyjama department.
Iris: Right.
Arthur: And the man says to the salesman: ”l just need bottoms.” The woman says, ”l just need a top.” They look at each other, and that’s the ”meet-cute.” – The Holiday (2006, dir. Nancy Meyers)
Genre can turn on a dime. In the case of 2017’s Phantom Thread, it flips and twists, and shifts whenever you get comfortable, just so Paul Thomas Anderson can keep you on your toes. It’s not the first time he’s done this—he’s staked his career on it. From the off-beat romance and gangster drama of Punch-Drunk Love, to the satire-come-horror story of The Master, Anderson understands how to disguise genre within prestige trappings. It just so happens that Phantom Thread plays with this idea the most obviously.
A truly wonderful experience, once you’ve been converted to loving this beautiful, funny, weird film is to watch other people watch it for the first time. To see the confusion dawn upon their faces as Alma’s story refuses to conform to just about any conventions. I’ve done this twice now—once with my mother, and once with my friend. The intake of breath from the audience at the film’s punchline, “Kiss me, my girl, before I’m sick”, never fails to make me grin. The film won, and the audience kind of lost. But in a broader sense, we won as well.
When pitching this film to friends and family, curious about how evangelical about it I have become, I’ve described it as “Jane Eyre, but as a rom-com”. I stand by that. It’s the closest thing I can come to describing its genre beyond “a period drama, but weird about it”. Because it’s not weird, it’s actually very conventional, when you take it as a given that, at its core, Anderson and Daniel Day-Lewis’ (possibly) final collaboration, is a romantic comedy.
After all, how else to describe the moment of Reynolds and Alma’s first meeting, when she trips over her own feet as she waits tables and then takes his absurdly long breakfast order, other than a meet-cute? They gaze into each other’s eyes throughout the scene, with Reynolds testing Alma – first seeing if she baulks at or questions his genuinely ridiculous (I cannot emphasise that enough, it’s insane) breakfast order, then making the examination explicit by making her bring him his order without her notes. Of course she passes the test, of course she addresses him for the first time as “the Hungry Boy”. It wouldn’t be much of a romantic comedy if she fell at the first hurdle.
The rest of the film follows the structure of a romantic comedy, from the courtship, to their petty arguments, to Alma earning the grudging respect of Reynolds’ sister Cyril (the incomparable Leslie Manville’s delivery of “Don’t start a fight with me, you won’t get out alive” will be with me until the end of my days). In a nod to When Harry Met Sally, there’s even a New Years’ Eve party, central to the plot. I’ve written before about the central importance of a “grand romantic gesture” to a romantic comedy, for better or worse, and Phantom Thread has my favourite variation on this in its climax. It’s an excruciatingly long scene as Alma prepares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6 percent.
But single question polling does not paint the full picture.
Support for DC Statehood is increasing.
The last time DC Statehood was last voted on in the House of Representatives was in 1993 when 153 Members voted yes for Statehood. Today, H.R. 51, the DC Statehood Bill has 216 co-sponsors in the House of Representatives and is moving toward passage by the full House.
There is movement in the House. And there is a movement for Statehood being built in D.C. and across this country.
DC Vote has been working to expand the coalition of organizations that support Statehood. In 2017, we began that process with fewer than 50 groups signing on to support limited autonomy for D.C. Today, more than 100 national organizations, including the Human Rights Campaign, the NAACP, Pride at Work, the National Education Association, Clean Water Action, United Food and Commercial Workers, March for Our Lives, representing millions of Americans, have endorsed H.R. 51 and DC Statehood. These groups represent a broad cross-section of the American electorate and are working to expand the knowledge about the District to all 50 of the states.
As you can see, DC Statehood is winnable. It is a right that we are advocating for and we will continue to do so until our voices are heard and we have our full and equal representation as Americans.
We believe there is power in being informed. As we continue to educate people across this country about DC Statehood, they will join us in fighting for our wonderful, diverse district, to become the 51st state.
Bo Shuff is executive director of DC Vote.
&gt; Opinions
Hulu’s ‘Happiest Season’ provides queer holiday cheer
Lesbian rom-com part of new trend in TV visibility
Between finding perfect gifts and staying sane through the family drama, while fighting pandemic fatigue, who can enjoy this holiday season? Especially, if you’re queer, and not out to your family or your clan hasn’t met your sweetie. I still remember, years ago, furtively kissing my girlfriend in my childhood bedroom at my family’s during the holidays.
Thankfully, “Happiest Season,” the holiday rom-com about a lesbian couple streaming on Hulu, provides some much needed holiday cheer.
Many of us from Thanksgiving to New Year’s turn to movies for comfort. We stream Hollywood classics and rom-coms like “It’s a Wonderful Life,” “White Christmas” or “Love Actually.” Or head to the nearest cinema – hoping the latest Christmas movie will give us at least the illusion of a happy, welcoming family enjoying the holidays.
But, until recently, for us queers, home-for-the-holidays movies (or any rom-coms) have lacked an essential ingredient: representation of people like ourselves. Often, the “meet cute” is adorable and the lovers’ repartee is charming. Yet, the romantic coupling (at least in mainstream movies) has been heteronormative. If there’s any queerness quotient it’s usually in the form of (overtly to subtly) homophobic jokes, or if we’re lucky, a queer best friend.
Last summer, GLAAD released its annual Studio Responsibility Index. This index analyzes LGBTQ representation in major studio films. The report found that in 2019, 22 (18.6 percent) of the 118 films released by major studios had some characters who were LGBTQ. This was the highest percentage of LGBTQ characters in movies since the report was first issued eight years ago, “Indiewire.com” reported. Yet, much work remains to be done. The report gives a grade to the major Hollywood studios. None of the studios got a “good” grade.
Fortunately, just in time for latkes, dreidels, Christmas cookies and candy canes, things are starting to change.
This year, the Hallmark Channel is releasing “The Christmas House,” its first Christmas movie. The movie focuses on a married gay couple who want to adopt a child. On Dec. 12, “The Christmas Setup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2026-07-15T20:23:02Z</dcterms:modified>
</cp:coreProperties>
</file>