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743_sro_1" sheetId="1" state="visible" r:id="rId1"/>
    <sheet name="qid_1743_sro_2" sheetId="2" state="visible" r:id="rId2"/>
    <sheet name="qid_1743_sro_3" sheetId="3" state="visible" r:id="rId3"/>
    <sheet name="qid_1743_sro_4" sheetId="4" state="visible" r:id="rId4"/>
    <sheet name="qid_1743_so_1" sheetId="5" state="visible" r:id="rId5"/>
    <sheet name="qid_1743_so_2" sheetId="6" state="visible" r:id="rId6"/>
    <sheet name="qid_1743_so_3" sheetId="7" state="visible" r:id="rId7"/>
    <sheet name="qid_1743_so_4" sheetId="8" state="visible" r:id="rId8"/>
    <sheet name="qid_1743_support_1" sheetId="9" state="visible" r:id="rId9"/>
    <sheet name="qid_1743_support_2" sheetId="10" state="visible" r:id="rId10"/>
    <sheet name="qid_1743_support_3" sheetId="11" state="visible" r:id="rId11"/>
    <sheet name="qid_17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Debut Director (Amberdeep Singh — Lahoriye), Best Actor Critics (Binnu Dhillon – Vekh Baratan Challiyan), Best Playback Singer, Male (Amrinder Gill – Akhar – Lahoriye, Best Playback Singer, Female (Neha Bhasin – Paani – Lahoriye, Best Dialogue (Amberdeep Singh – Lahoriye) and Best Production Design ( Tariq Umar Khan – Lahoriye). Wow – Actually A Proud Moment. And to top it all, this amazing production house has won Twenty Five Awards in total in these two years, Fourteen Awards in the First Reliance Jio Awards 2017 and Eleven This Year. An applaudable moment for Rhythm Boyz Entertainment.
We wish luck to the team of Rhythm Boyz Entertainment in a hope of giving another good film “Golak Bugni Bank Te Batua” with a thought of surprise element also, that what now. What is in store in this upcoming above mentioned film, which is releasing on 13th April, 2018. We are very sure that this movie will also be a complete entertainer like the earlier ones.
Pollywood Post is one of the leading web portals based on Punjabi Movies, Punjabi Music, Videos, Interviews and much more. In 1932, Tempie died from serious injuries that she received in a car accident. Ella took the loss very hard. After staying with Joe for a short time, Tempie's sister Virginia took Ella home. Shortly afterward Joe suffered a heart attack and died, and her little sister Frances joined them. Filmed images dominate our time, from the movies and TV that entertain us to the news and documentary that inform us and shape our cultural vocabulary. Crossing disciplinary boundaries, Fields of Vision is a path-breaking collection that inquires into the power (and limits) of film and photography to make sense of ourselves and others. As critics, social scientists, filmmakers, and literary scholars, the contributors converge on the issues of representation and the construction of visual meaning across cultures. From the dismembered bodies of horror film to the exotic bodies of ethnographic film and the gorgeous bodies of romantic cinema, Fields of Vision moves through eras, genres, and societies. Always asking how images work to produce meaning, the essays address the way the "real" on film creates fantasy, news, as well as "science," and considers this problematic process as cultural boundaries are crossed. One essay discusses the effects of Hollywood's high-capital, world-wide commercial hegemony on local and non-Western cinemas, while another explores the response of indigenous people in central Australia to the forces of mass media and video. Other essays uncover the work of the unconscious in cinema, the shaping of "female spectatorship" by the "women's film" genre of the 1920s, and the effects of the personal and subjective in documentary films and the photographs of war reportage. In illuminating dark, elided, or wilfully neglected areas of representation, these essays uncover new fields of vision.
Fields in Vision offers a comprehensive and analytical study of the international phenomenon of television sports coverage. Garry Whannel considers the historical development of sport on television, the growth of sponsorship and the way that television and sponsorship have re-shaped sport in the context of the enterprise culture. Drawing on archival research, Whannel first charts the development of the BBC Outside Broadcast department, and the growing battle for dominance between BBC and ITV, showing how sponsorship and the rising power of sports agents began to transform sport - not only in the UK but across the world - in the 1960s. He goes on to examine the implications of this vast and escalating global network during the 1980s by analysing the central role that stars and narratives began to play in television sport, presenting case studies of major contests such as Coe versus Ovett and Decker versus Budd. His study also takes into account one of the more indirect, but no less significant results of international televised sport - the rise of popular fitness chic and the American monopoly of the workout boom of the 1980s. Fields in 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First, there is Doiron's voice, the sweetness and rasp of which invest sparse lines with multiple meanings. Like a good blues singer, for Doiron there is no statement beyond qualification, no line that cannot be flattened or sharpened, and she takes all the time she needs to work the changes. The Wooden Stars frame her without boxing her in. From the light waltzing lilt of "Au Contraire" to the country slide of "The Second Time Sweeter," they open the limited terrain of mope pop to fresh sounds, while "The Best Thing for Me" shows them unafraid to rock.
The merits of nuance are best revealed on "Seven," where Doiron's promise "kiss me, kiss me; you won't have to think no more" becomes "tell me you are lonely, and I want to be with you." She repeats "tell me you are lonely," but where most would add "too" to falsely resolve the line, Doiron pauses. The low-rising chorus of 'aahs' that follows is the only resolution we ever want or need. By restoring space and choices to a tired genre, Doiron and Stars make the kisses to be found there especially sweet.
Julie Doiron and the Wooden Stars is a Tree Records release. The Pursuit Christian Church held first public worship services on January 27th. Please see the prayer section of our website to find out how you can specifically pray for this plant.
Please read the letter under our "About Our Ministry" tab from church planting patriarch Herb Owens.
The Miami Project
..
Central ChristianCommunity Christian Creekside ChristianFCC of Avon ParkFCC of Fort MyersFCC of HomosassaFCC of KissimmeeJourney ChristianLifePoint ChristianLive Oak ChristianMid-Lakes ChristianNew Beginnings ChristianPort Orange ChristianRiver Run ChristianSebastian ChristianSebring ChristianSouthside ChristianTomoka Christian Church (Ormond Beach)Winter Haven Christian February 2007
Monthly Archive
Hyping the films we like
Monthly Archive
The Recovered is an atmospheric horror film starring b-movie queen Tina Krause (Bloodletting, Vampire Seduction) as a woman returning to her home town after fifteen years to make preparations for her estranged mother’s funeral, only to be haunted by long-repressed memories of a childhood horror. deci¬sion.
Quicktime: Small Large
Real Player: Small Large
Windows Media: Small Large
In Ireland, in 1920, workers from all over Ireland unite and form volunteer guerilla armies to face the ruthless “Black and Tan” squads that are being shipped from Britain to block Ireland’s bid for independence.
Quicktime: One size fits all
Veteran detective Elliot Carbon and his rookie partner Johnny Morgan are hot on the trail of a sadistic serial killer known as the Wolf. Eight-year old Bailey Abbot has gone missing, becoming the latest of the Wolf’s “Red Riding Hood” victims. The detectives follow the fairytale killer to Bailey’s grandmother’s house. In the basement of the old Abbot residence they discover the gruesome remains of her babysitter. Concealed in the darkness, the Wolf now stalks his new prey. Lunging from the shadows, he slashes Elliot with razor sharp metallic claws and a hydraulic jaw killing him instantly. Frantically Johnny blasts into the darkness until his gun is empty. The Wolf is down - but not out…
Three months later, Johnny escorts Harold Grierson “the Wolf” to Parker’s Asylum for the Criminally Insane where they specialize in extremely deviant behaviour. Dr. Jamie Morgan, Johnny’s wife, works in the hospital under the supervision of Warden Dr. Robert Parker and is placed in charge of the Wolf’s rehabilitation. Concerned for his wife’s safety, Johnny attempts to get her off the case, but she refuses and assures him that Parker’s Asylum is well prepared. Waiting for Jamie’s shift to end, Johnny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home with a gable roof, large entrance porch, and brick chimneys. The museum strives to provide a unique educational experience based on authentic objects and stories of the Delord family and helps guests explore the challenges of daily life set against a backdrop of a new country at war.
The Strand - The Strand, located in Old Forge, New York, is the perfect place to experience a true community hot spot, historical site, and fun entertainment attraction all at once. This enduring community theater/movie house today shows current first run features, but in a unique 1920s era entertainment setting. Historically speaking, this theater was first constructed in 1922, a rushed process in which the Thompson brothers dealt with falling frames, a quickly-coming and ultimately devastating winter season, and a slightly impatient crowd of locals. The Strand saw regular performances by the city orchestra and local pianist, as well as showings of popular movies such as the first shown here, The Old Homestead. While here your group will see quite a bit of memorabilia throughout the lobby displays, such as the over one hundred movie posters from the past. A visit here is not only a fun and relaxing wind down from your exciting Adirondack adventure, but it also supports a long-standing local landmark and community asset. The Strand Theater is truly a golden throwback site and hidden gem in the Adirondacks region of Old Forge. A trip to a cabin unlike any other cabin I’ve ever seen in a horror movie!
Written By: Drew Goddard &amp; Joss Whedon
Directed By: Drew Goddard
Yes, Drew Goddard’s directorial debut, The Cabin In The Woods, is a meta horror movie. His direction, as well as the script he co-penned with Joss Whedon, understands the tropes of the horror genre and how to smartly comment on those tropes. The product that is The Cabin In The Woods fully understands that it is a product, yet at the same time it’s something a bit more than a simple product. For all of its smarts and all of its meta leanings The Cabin In The Woods is still comfortable being a horror movie and that is why it is such a great movie.
Don’t let any other horror buffs fool you, for as great as it may be The Cabin In The Woods is not the definitive word on the horror genre. It’s not the first meta horror film to come around, and it’s not going to be the last great meta horror movie ever made. The reason why The Cabin In The Woods is such a great experience is because of how it melds its horror commentary with genuine horror trappings. The script comments on the world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Wideman.
Hour: 11 Instructor: Melissa Zeiger
Course Title: Immigrant Women Writing in America. At the same time they are vitally involved with the literatures of their sending countries, America, and the world. We will read such works as Akemi Kikimura's Through Harsh Winters: The Life of a Japanese Immigrant Woman; Mei Mei Berssenbrugge's Nest; Bharati Mukerjee's Darkness; Julia Alvarez's The Other Side/El Otro Lado; Jamaica Kincaid's Lucy; and Kim Chernin's In My Mother's House.
Hour: 10A Instructor: Terry Osborne
Course Title: The Ecological Memoir
An important development in American environmental thought over the last generation has been the growing awareness of a deep interdependence between the natural world and our own internal "world." In American environmental literature, one result has been the evolution of something we might call the "ecological memoir"—a compelling form in which a writer's study of an external landscape or place or environment is paralleled or influenced by the study of his or her own internal landscape, or vice versa. In this course we'll explore that form from two perspectives: its theoretical underpinnings and its literary expression. Works will include Scott Momaday's The Names, Janisse Ray's Ecology of a Cracker Childhood, and Terry Tempest Williams's Refuge. The scholarly purpose of this exploration will be to understand some of the factors that influence a human being's interaction with the natural world, and to analyze the different ways those factors find expression in this kind of literary work. This will help you as you work toward the course's ultimate goal: the writing of your own ecological memoir.
Hour: 10A Instructor: Michael Bronski
Requirements Met: WCult: None; Distrib: ART
Course Title: Specters, Spaceships, and Serial KIllers: The American Horror Film as Social Critique
This seminar will examine the social and political implications of the American Horror film from the 1920s to the present. While all films implicitly embody broader implications, many directors have, over the last eighty years, used the genre of the horror film as an explicit critique of prevailing social and political norms. This can be seen in James Whale's analysis of the mob mentality in relationship to the rise of fascism in the 1931 Frankenstein to Robert Wise's anti-nuclear war message in the 1951 The Day the Earth Stood Still to Davis Fincher's explicit analysis of the AIDS epidemic in the 1992 Alien 3. Throughout the course we will be looking at questions such as: What are the European roots of the American horror film? How is the genre of the "horror film" defined? What is the place of the horror film, as a genre, in the Hollywood studio system? How has youth spectatorship, as well as the evolving notion of the "teenager," influenced the horror film? How have technological advances from location shooting to the invention of the "drive-in" changed the horror film? How have the political and psychological parameters of the horror film changed over the years? How has the horror film, in all of its manifestations, reflected and shaped U.S. political thought?
We will be reading and watching a wide range of materials. Students will be required to watch two films a week. The first title, Phantom of the Opera (1925), will be a class requirement and will be discussed at length in the classroom. Students will watch a film from the "supplemental" list on their own. There will be weekly class presentations on these films, and students will use these as the basis for their written work. The readings will include essays on the psychology of the horror genre, the impact of German expressionism on early American film, the rise and fall of the studio system, changes in audience reception to the horror film over the decades, and the effect of national and global political concerns on the horror film.
Hour: 2A Instructor: Vivian Kogan
Requirements Met: WCult: CI; Distrib: ART
Course Title: Growing Up in France: Perspectives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Church getting autocephalous status may be considered by Orthodox Church leaders by July 28.
The parliamentary motion was opposed by the Opposition Bloc, a successor to the Russia-friendly former President Viktor Yanukovych’s Party of Regions that reformed after he was driven from power in February 2014 following months of mass street protests by pro-EU protesters.
Party leader Yuriy Boyko called the move a gambit by Poroshenko ahead of presidential and parliamentary elections next year.
"The presidential campaign begins with the most sensitive topic for society: the issue of religion,” he said. “The state has no right to interfere in religious matters."
The head of external relations for the Moscow Patriarchate, Metropolitan Hilarion, said that the Russian and Ukrainian Orthodox churches are “one.”
“Therefore, the Constantinople Patriarchate or any other church cannot unilaterally proclaim the autocephaly of any church," he added.
Meanwhile, Kremlin spokesman Dmitry Peskov said that Moscow opposes any attempt aimed at "splitting churches."
Kyiv has been trying to obtain autocephalous status for the Ukrainian Orthodox Church since 2016. Now you can enroll yourself to the desired school's interview. Schools can select and send notifications directly. But, if you did not specify the preferences correctly, you could not be selected. Hence, we introduced this 'Self Enrollment System'. We hope this will help you to get job quickly in the schools you opt.
Click the below button to browse the vacancies. Then click 'Enroll Now' button or 'Register Now' to enroll yourself.Browse Vacancies Example :
Please note, you must have a registered application in this website to use this method. Also, confirm your qualification before clicking the 'Confirm My Participation' button. MOVIE TRAILERS
First Trailer for Irish Gothic Horror Film 'The Lodgers' Playing at TIFF
by Alex Billington
September 6, 2017
Source: YouTube
"Something is broken in them." An official trailer has debuted for a gothic horror film from Ireland titled The Lodgers, which is playing at the Toronto Film Festival this month. Set in 1920s, the story is about twins Rachel and Edward who share a strange existence in their crumbling family estate. Each night, the property becomes the domain of a sinister presence ("The Lodgers") who enforces three rules upon the twins: they must be in bed by midnight; they may not permit an outsider past the threshold; if one attempts to escape, the life of the other is placed in jeopardy. Yeah. Starring Charlotte Vega, Bill Milner, David Bradley, and Eugene Simon. This looks cool, with some very weird visual moment in this trailer. Enjoy.
Here's the first official trailer (+ poster) for Brian O'Malley's The Lodgers, direct from YouTube:
is directed by Irish filmmaker Brian O'Malley, of the film Let Us Prey and a few short films previously. The screenplay is written by David Turpin. The film is premiering at the Toronto Film Festival this month, and will likely play at a few other fests. The film is still seeking distribution and doesn't have an official release date yet. Stay tuned for updates. Your thoughts on this film?
POPULAR COMMENTS
LAST YEAR'S TOP 10
Follow Alex's main profile on
Add FS to your Feedly updates: click here
OUR FACEBOOK / AD Information About Caroline - Exeter tutor - (2 reviews)
Profile Picture
References
This is how 2 referees rated Caroline:
Reliability
Trustworthiness
Professionalism
Badges
Subjects Taught
Map Location
Personal Description:
I graduated from The University of York in 2012 having achieved a 1st in Mathematics. Having taught Mathematics for 5 years and tutored for two years I understand how valuable tutoring can be in achieving results and boosting confidence. I am extremely passionate about making maths more accessible to students by simplifying concepts so that they enjoy their learning. I have enjoyed teaching a wide range of students with different needs, interests and abilities and understand what it takes to make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your keywords. This is a nice handy tool to search for niche and micro-niche keywords.
Filter keywords
You can even filter the words that you do not want to appear in the result. For that, you just need to highlight the keywords from the results, and click the red X that will appear after highlighting text in the result box.
Conclusion
Let me summate it by saying that I have already provided my contact details to this website, and I am a registered member here now. I particularly liked the “related keyword” feature. It will help me greatly in doing LSI research. Did I tell you that it is completely free? You can use this tool by clicking on Paranormal Activity 4 has released yet another trailer that is also filled with eerie action, and this time we see a levitation.
Hollywood Hills reports: Recently, Paramount Pictures released another new movie clip (below) for their new horror/thriller flick “Paranormal Activity 4,” and it looks pretty wild as it shows poor Alice getting pick on again. They make her levitate while she’s sleeping. Apparently,she’s going to be the main one that gets the brunt of the haunting in this one. Check it out,below.
The movie stars: Katie Featherston,Kathryn Newton, Matt Shively,Brady Allen,and Tommy Miranda. The new movie takes place in 2011, five years after Katie killed her boyfriend Micah, sister Kristi, her husband Daniel ,and took their baby, Hunter (now named Robbie).
It focuses on Alice and her mom, experiencing weird stuff since the new neighbors ,Katie and Robbie, moved in the town. It’s in theaters now
Stay up-to-date with us! TWITTER, like us on FACEBOOK , subscribe to our RSS FEED or E-MAIL us! We love hearing from you… ‘Paranormal Activity 2′ Scares Up New Record with $43.5 million
8:00 am, October 24th, 2010BOX OFFICE
Paranormal Activity 2 scared up $41.5 million, giving the low-budget film the biggest horror film opening ever.
Coming in second this weekend was Jackass 3D with $21.6 million in box office receipts.
And the middle-aged spy ensemble Red finishes in third with $15 million.
New dad Matt Damon‘s afterlife exploration Hereafter takes fourth place with $12 million, and Facebook origin story The Social Network nabs the fifth spot with $7.3 million.
Rounding out the Top Ten are Secretariat ($7 million), Life As We Know It ($6.3 million), Legend Of The Guardians: The Owls of Ga’Hoole, ($3.1 million), The Town ($2.7 million), and Easy A ($1.7 million).
What are you seeing this weekend?
Follow @GossipCop on Twitter for accurate celebrity news!
Check us out on Facebook!
Visit GossipCop.com for the latest!' Holy moly, she's had a nose job. I don't see why this is such a big deal to you people. Millions upon millions of people have it done, and so did Jolie. Accept it and move on. And she definitely plumps her upper lip so that the big vagina on her face looks more even.
Bookmarks .
Woah. My OneNote fantasy machine come to life! A 2lb, pen-enabled slate factor Tablet PC with a full 1920×1080 HD display. Well played, MS, well played. Samsung, Asus, Motion, and TabletKiosk are gonna have a hard time topping this thing. And I can finally stop waiting for HP to release a proper follow-up to the TC1100!
From the pictures, the stylus looks nothing like my n-Trig stylus for my HP Slate and a whole lot like my Motion’s Wacom Penabled stylus so I’d guess it’s a Wacom dual digitizer. Great for accuracy less so for battery life.
I’m excited but I’ll probably hold out in hopes of something smaller and lighter. My bricked OQO 02 still sits on my desk – I just can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with hd horror wallpapers group (79+).
Hd Horror Movie Wallpapers for it (2017) hd wallpaper from gallsource | film &amp; tv | pinterest.
Hd Horror Movie Wallpapers with regard to hd horror wallpapers p | hd wallpapers | pinterest | hd wallpaper.
Hd Horror Movie Wallpapers with horror movie wallpaper for android (48+ images).
Hd Horror Movie Wallpapers in it horror movie 2017 wallpapers | hd wallpapers | id #21984.
Hd Horror Movie Wallpapers intended for horror wallpapers, photos and desktop backgrounds up to 8k.
Hd Horror Movie Wallpapers regarding it horror movie 5k, hd movies, 4k wallpapers, images, backgrounds.
Hd Horror Movie Wallpapers inside horror movie hd wallpaper, hd desktop wallpapers desktop background.
Hd Horror Movie Wallpapers in mama horror movie ❤ 4k hd desktop wallpaper for 4k ultra hd tv.
Hd Horror Movie Wallpapers for horror movies images halloween hd wallpaper and background photos.
Hd Horror Movie Wallpapers intended for horror movie screensavers and wallpapers (42+ images).
Hd Horror Movie Wallpapers pertaining to scary movie wallpaper – hd wallpapers (high definition) | 100% hd.
Hd Horror Movie Wallpapers within horror movies images random horror hd wallpaper and background.
Hd Horror Movie Wallpapers pertaining to 10 new horror movie wallpaper hd full hd 1920×1080 for pc desktop.
Hd Horror Movie Wallpapers for freimagesfun: horror movie wallpaper.
Hd Horror Movie Wallpapers regarding horror movie hd wallpaper. search more hollywood movies &amp; films high.
Hd Horror Movie Wallpapers pertaining to 1336×768 exists horror movie laptop hd hd 4k wallpapers, images.
Hd Horror Movie Wallpapers pertaining to horror movie backgrounds – wallpaper cave.
Hd Horror Movie Wallpapers regarding horror movie backgrounds (54+ pictures).
Hd Horror Movie Wallpapers throughout horror movies images shutter hd wallpaper and background photos.
Hd Horror Movie Wallpapers for movie wallpapers.
Hd Horror Movie Wallpapers regarding image – horror movies zombies nazi dead snow hd-wallpaper-867715.
Hd Horror Movie Wallpapers pertaining to free horror movie wallpaper gallery.
Hd Horror Movie Wallpapers inside only wallpapers: movie hd wallpapers.
Hd Horror Movie Wallpapers throughout the case for horror films – cinenation – medium.
Hd Horror Movie Wallpapers in 1080p hd wallpapers.
Hd Horror Movie Wallpapers with 432 horror hd wallpapers | background images – wallpaper abyss.
Hd Horror Movie Wallpapers intended for i movie wallpaper – qygjxz.
Hd Horror Movie Wallpapers in cassadaga official trailer 1 (2013) – horror movie hd – youtube.
Hd Horror Movie Wallpapers inside annabelle creation 2017 horror movie wallpaper #36647.
Hd Horror Movie Wallpapers in hd horror movie frankenstein of hollywood movies wallpaper.
Hd Horror Movie Wallpapers with classic horror wallpaper (53+ images).
Hd Horror Movie Wallpapers with regard to hd horror movies wallpapers – wallpapersafari.
Hd Horror Movie Wallpapers for j</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to him, Ministry of External Affairs said.
In a communique to Rajya Sabha MP Avinash Rai Khanna, who
had demanded Central government`s intervention into the
incident that took place last month, the MEA said principal of
the Melbourne-based school has sought an apology from the
student.
"The MEA said it had taken up the issue with the High
Commission in Canberra which informed it that the school
principal has apologised to the student for hurting religious
sentiments," Khanna told reporters here on Thursday.
According to the letter, the Indian High Commission at
Canberra was told that as per the school`s rules and
regulations, it is mandatory for students to shave off their
facial hair. However, at no stage the boy indicated his
religious practices and his beard was not shaved off, the MP
said.
Last month, the Sikh boy studying in class 11 at an outer
northern Christian school in Melbourne was forced to a shave
off his beard by the school administration, sparking an
outrage among the Indian community which accused the institute
of religious discrimination.
PTI Cinematography in a horror movie
Horror movies aren't just enjoying a surge in quality and quantity lately, for its biting satire, terrific performances, and visionary filmmaking. Her short, excitable eddie wins bronze at the spotlight horror film awards zack birlew began his filmmaking career making video projects in high school. For example, a horror movie would be less scary if each scene was lit brightly and evenly we are afraid of what we cannot see, so the lack of. Very highly recommended--midwest book review this isn't some guy speaking from a pulpit of theory he's someone who actually uses this specialized.
Yet, some filmmakers in poland dabbled in horror movies all the same iconic examples of polish filmmaking under the communist regime. production designer bernard robinson and cinematographer jack asher. It follows is one of the best horror films of the year it's time you got familiar with the three key players behind it. Other horror films from the 1920s with pioneering fx include head courtesy of cinematographer and special effects supervisor john p fulton.
Crimson peak cinematographer dan laustsen talks to indiewire about shooting guillermo del toro's gothic horror film and highlighting rich. This was certainly true of one of the cinematographer's earliest triumphs, the landmark horror film nosferatu although that film is best known for its evocative. The legendary gimmick-master and horror great's final film is genuine and strikingly effective experiment in filmmaking after the death of the.
'get out' cinematographer toby oliver talks about the production process mixing both horror and comedy, the film presents moments of true. The great cinematographer freddie francis's brilliant work on jack clayton's chilling 1961 horror movie the innocents is widely admired by. Nine horror cinematographers share the secrets to their style, and discuss their latest films and what it takes to specialize in shooting frightening.
There are really good reasons not to try and shoot a movie yourself filmmaking has depended on the skills of many minds coming together. In the last decade, the three dominant trends in studio horror films have been the torture cycle initiated by hostel, the spate of slasher remakes. Cinematography is tricky business but mastering it especially if you're making a horror film can ensure your film will stand up against the.
Cinematography in a horror movie
How steven spielberg's cinematographer got these eleven shots it is a scary movie, so we could go slightly more darker, more like a. Oliver's depth of field will capitalize on the moments chris, the film's protagonist, feels most isolated the technicalities of filmmaking was limited perhaps more in keeping with expectations of the horror genre so there is. Tod browning, like many directors of the early 1930s, had just made the shift from silent films not long before dracula his cinematographer for. We are planning to shoot a short film which is based a thriller cum horror subject we are shooting in 5d mark iii, during night i don't have 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sergic acid diethylamide an estimated 5% of the american adult population have used tenamfetamine at least once 156 lysergic . Lysergic acid diethylamide essay examples an overview of the use of drugs among american population and the issues of lysergic acid diethylamide.
- Overview of various other illicit drugs lysergic acid diethylamide (lsd) men have a higher rate of current cocaine use than women among racial/ethnic groups .
- Lysergic acid diethylamide (lsd) and mental health issues related to drug abuse also persisted comparatively unchanged since 2008 to 2015 among the list of drugs .
- Lysergic acid diethylamide, concurrent use of other psychoactive drugs, and diseases such as hepatitis in the sampled populations lysergic acid is made by .
Schedule 1 drugs have high potential for abuse, are not recognized for medical use and pose a safety risk these drugs include heroin, lysergic acid diethylamide (lsd), mdma (ecstasy), marijuana, and methaqualone. Hollister l, sjoberg b (1964) clinical syndromes and biochemical alterations following mescaline, lysergic acid diethylamide, psilocybin and a combination of the three psychotomimetic drugs compr psychiatry 5: 170 – 178 . Lysergic acid diethylamide (lsd) and 3 per cent with barbiturates or amphetamines in 1984, a survey of drug use was carried out among irish youth in the “15—24-year” age group. Lysergic acid diethylamide, commonly with roughly 5% of the population using the drug and most users being in the 16 to 23 age range lysergic acid and .
 Mise en scene the cabinet of dr caligari
Blending of mise en scene elements the cabinet of dr caligari 1920 german silent horror film, directed by robert wiene and written by hans janowitz and carl mayer. One thought on “ the cabinet of dr caligari ” christina hendricks january 18, 2017 at 10:40 pm i meant to reply awhile ago and then forgot i really like this blog post, which is why i asked you to talk about it in seminar. In some instances, the mise-en- scène is designed to evoke emotions that permeate the whole movie for example in the german expressionist film the cabinet of dr caligari (1920), distorted shapes and claustrophobic scenery are implemented to disturb the audience and enhance the horror. In this essay i will be exploring aspects of mise en scã¨ne (specifically in the area of sets and figures) contained deep belt down one and only(a) sequence from the cabinet of dr caligari (robert wiene, 1919).
Released years before nosferatu, robert wiene’s the cabinet of dr caligari was the first horror film to explicitly incorporate elements of expressionism into its mise-en-scene. benevolent dr caligari is the director, and he states that francis suffers from peculiar delusions commentary one of the first and most famous examples of german expressionism, the cabinet of dr caligari achieves most of its effectiveness and importance from brilliant mise-en-scene , primarily in the area of set design.
This week we looked at mise-en-scene and applied it to a silent film the silent film that i watched was the cabinet of doctor caligari mise-en-scene refers to the compilation of events/things that appears before a camera and its arrangement. The cabinet of dr caligari (original title: das cabinet des dr caligari) is a groundbreaking 1920 silent film directed by robert wiene from a screenplay written by hans janowitz and carl mayer it is one of the earliest, most influential and most artistically acclaimed german expressionist films.. In the cabinet of dr caligari, the mise-en-scene includes props and settings and backgrounds that are off balance the painted background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and have been really appreciated for the kind of stories and directions they have. Some of the movies have been made in a unique manner with some great some really great attempt of the directors and producers of these films.Here are few Bollywood horror films which definitely won’t fail to horrify you.
1) Bhool Bhulaiyaa
Bhool Bhulaiya is Bollywood comedy horror film directed by Priyadarshan and produced by Bhushan Kumar which released in the year 2007.The movie features Akshay Kumar, Vidya Balan, Ameesha Patel and Shiney Ahuja in the main roles.The movie was based on a Brahman family who lived in an ancestral palace which they believed was haunted by the ghost named Manjulika.Eventually, it was found that the ghost Manjulika was inside Avni(Vidya Balan) only who was the daughter in law of the Brahman family.The movie was one of the best horror films of the Bollywood and the ghost (Manjulika ) succeeds to horrify the audiences. The movie turned out to be very successful commercially and got a great response from the critics.
2) 1920
1920 is a Bollywood horror film directed by Vikram Bhatt and produced by Surendra Sharma,Bhagwati Gabrani and Amita Bishnoi which released in the year 2008.The film takes us back in the year 1920 which is based on a married couple who were living in a haunted house.The film features Rajneesh Duggal and Adah Sharma in the lead roles who made their debut in this film.Lisa(Adah Sharma) lives alone in the house as Arjun goes to Delhi on a business trip.Lisa faces many supernatural events and when she calls a priest, he tells her about the presence of an evil ghost in the mansion.1920 was a really successful horror movie and it succeeded to horrify the audiences.The film turned out to be successful commercially and received a positive approval from the critics.
3) Raaz
Raaz is a Bollywood horror film directed by Vikram Bhatt and produced by Mukesh Bhatt which released in the year 2002.The movie features Bipasha Basu and Dino Morea in the lead roles.The movie talks about a couple who had moved to Ooty, Their marriage life wasn’t stable and that was one of the reasons why they shifted in a new home.However, they found that the new home was haunted as they experience some supernatural tragedies.The movie is full of horrifying surprises and was one of the best films of the year 2002.The movie received a positive response from the critics and audiences and was commercially successful.
4) Raat
Raat is a Bollywood horror film directed by Ram Gopal Verma and produced by Ram Gopal Verma and Boney Kapoor which released in the year 1992.The movie features Revathi in the leading role.At first, the movie highlights a cat which was accidentally killed by Mini’s(Revathi’s father) after they shift into a house which was haunted.The look of the cat in the movie was very horrifying and also after the death, she appeared in many uncanny ways and shocked the family.Like the incident of the cat, many other horrifying incidents took place with the family and which succeeded in horrifying the audiences as well.The film was released in both Hindi and Telegu and turned out to be a commercial success. The critics approved the film with a positive response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has found himself in.
When one horror story cannot do much damage, why not make 10 of them and include them in one single film. Darna Mana Hai is one such experimental film.
It follows a story of a group of youngsters on a trip telling horror stories to each other as one by one, they get disappeared. All the stories have been helmed by different directors and some of the stories are really really good. The film was a critical and commercial success and also spanned a sequel.
The Bhatt camp takes the credit for producing a good number of horror films and some of them were really very good. Take 1920 for example.
The film tells the story of Arjun and Lisa as they move into a mansion that has been haunted since centuries. But they move in in spite of that and face the repercussions.
When Lisa gets possessed by a demonic spirit, Arjun will go to any heights to save his lady love. Saddled with some great music as well, 1920 was actually a really good horror film with a decent storyline.
This underrated gem of a film did not make many waves when it was released back in 2009 but whoever watched it, swore that it was the best Hindi horror film they had ever seen.
The film took on a very fresh concept as a family moves into a new house addressed 13B.
The house has seen a tragic occurrence in the past with one of the previous occupant family and now the spirit communicates the new occupants through a television. Chills! Super Chills! Madhavan rocked his role.
Although there were claims that the film was inspired by the Hollywood horror film Paranormal Activity and while it maybe true to some extent, Ragini MMS offered some fresh takes on the documentary styled horror.
The film begins with a newly married couple who has come to a haunted mansion to celebrate their honeymoon.
The husband has placed multiple cameras into the house to record the act. But soon, those cameras start recording something way beyond their wildest imaginations and this leads to some super scary situations.
Shaapit tells the story of a couple who are madly in love but cannot get married to each other due a family curse on the girl’s side.
Some bad demons have haunted her family since generations but the girl is modern and she goes to a professor to get the solution done for that.
The film was not very well accepted critically, but the audiences’ response made up for it. Aditya Narayan plays the lead role in the film and also headlines the melodious music, which apparently is a key part in every Indian horror film.
Whether it must be included in the category of fantasy or horror, it is debated. But there is no debate around the fact that Tumbbad was one of the best Hindi feature films of 2018.
The film tells the story of a cursed treasure that has made a family suffer since generations.
Vinayak is our leading man, a greedy man who wants all the treasure for himself, despite knowing about the curse all well. Will the curse ever be broken? Find out for yourself and watch this amazing 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by Dennis Amith
_0&lt;&lt;
TITLE: The Devil Bat
FILM RELEASE: 1940
DURATION: 68 Minutes
BLU-RAY DISC INFORMATION: 1080p High Definition, 1:33:1 aspect ratio, 2.0 LPCM Monaural, B&amp;W
COMPANY: Kino Classics/Kino Lorber
RATED: NR
Release Date: September 17, 2013
Directed by Jean Yarbrough
Screenplay by John T. Neville
Original Story by George Bricker
Produced by Jack Gallagher
Associate Producer: Guy V. Thayer Jr.
Cinematography by Arthur Martinelli
Edited by Holbrook N. Todd
Art Direction by Paul Palmentola
Starring:
Bela Lugosi as Dr. Paul Carruthers
Suzanne Kaaren as Mary Heath
Dave O’ Brien as Johnny Layton
Guy Usher as Henry Morton
Yolande Donlan as Maxine
Donald Kerr as “One-Shot” McGuire
Edmund. Percival Garland Raines
.
One of the pleasures of reviewing classic Hollywood films is to discover “Poverty Row” (B movie studios) films of the 1920’s-1950’s.
While studios were under to enforce the Production code, there were companies creating quick and low budget films. Companies such as Monogram Pictures, Republic Pictures, Grand National Films, Inc. and many more. In 1939, Producers Releasing Corporation (PRC) was formed and would focus on westerns, gangster films, serials but also horror films. But their goal was to create films under $100,000 and to their credit, they were one studio who had talented names in their films. From Neil Hamilton, Eddie Dean, Ralph Morgan, Lee Tracy, Patsy Kelly, Benny Fields but also Buster Crabbe, Julie London and Bela Lugosi.
For Bela Lugosi, having had a successful career in the teens and 1920’s especially in the horror film genre, by the mid-1930’s, with the British ban on foreign films, many American studios dropped horror films from their schedule and it had an effect on Bela’s career. Also, he faced competition against Boris Karloff, who studios such as Universal would prefer.
But while he would star in MGM’s comedy, “Ninotchka”, Bela Lugosi began to get back into the horror genre by working for Poverty Row companies. While Lugosi worked on films for Monogram Pictures, would work on the first horror film for PRC in 1940 for the film “The Devil Bat”.
And as the film had fell into public domain, in 1990, “The Devil Bat” was restored from its original 35mm archival film elements and again for a new restoration in 2008.
And now, “The Devil Bat” was released on Blu-ray courtesy of Kino Lorber in Sept. 2013.
“The Devil Bat” begins with Dr. Paul Carruthers (portrayed by Bela Lugosi), a scientist who works for a company in creating products, such as perfume and after-shave lotions. He is offered to stop by to a party hosted by his employers in which he declines. Dr. Carruthers is seen focusing on taking a bat and experimenting with it in his lab using electrical voltage. And he ends up increasing the bat’s size.
Dr. Carruthers also concocts an after-shave lotion which he gives to people and trains the bat to smell for the after-shave lotion and whoever is wearing it, must be killed. And those he wants killed are his employers, people who have made an amazing fortune through his inventions but yet he doesn’t get any percentage of the sales because he took a cash payment earlier before his products became popular.
So as he meets with each of the people who have gotten rich from his products that he created, Dr. Carruthers has his target victims use his lotion and late at night when they are out at night, he sends his killer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2026-07-15T20:23:02Z</dcterms:modified>
</cp:coreProperties>
</file>