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785_sro_1" sheetId="1" state="visible" r:id="rId1"/>
    <sheet name="qid_1785_sro_2" sheetId="2" state="visible" r:id="rId2"/>
    <sheet name="qid_1785_sro_3" sheetId="3" state="visible" r:id="rId3"/>
    <sheet name="qid_1785_sro_4" sheetId="4" state="visible" r:id="rId4"/>
    <sheet name="qid_1785_so_1" sheetId="5" state="visible" r:id="rId5"/>
    <sheet name="qid_1785_so_2" sheetId="6" state="visible" r:id="rId6"/>
    <sheet name="qid_1785_so_3" sheetId="7" state="visible" r:id="rId7"/>
    <sheet name="qid_1785_so_4" sheetId="8" state="visible" r:id="rId8"/>
    <sheet name="qid_1785_support_1" sheetId="9" state="visible" r:id="rId9"/>
    <sheet name="qid_1785_support_2" sheetId="10" state="visible" r:id="rId10"/>
    <sheet name="qid_1785_support_3" sheetId="11" state="visible" r:id="rId11"/>
    <sheet name="qid_17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BadAzz MoFo
Macked, Hammered, Slaughtered, &amp; Shafted
DAMAGED GOODS a (un)romantic comedy
Black Santa’s Revenge
Uncle Tom’s Apartment
The Day They Ran Out of Bullets
Solid Comix
BadAzz MoFo’s Blaxploitation Archive – DEATH OF A SNOWMAN
February 4, 2018 / David F. Walker / No Comments
Death of a Snowman (a.k.a. Soul Patrol, Black Trash) 1976 – director: Christopher Rowley; starring: Nigel Davenport, Ken Gampu
Back in the early days of home video, when studios were much slower to release new movies, and video tapes were usually rented at grocery stores, there was a glut of exploitation titles to choose from. These were all flicks that had come out in decades earlier, and many of them were released on video under alternate titles. This is especially true of select blaxploitation titles—movies like The Bus is Coming became Ghetto Revenge, while Force Four, Charcoal Black, Brother on the Run and Savage became Black Force, Black Rage, Black Force 2 and Black Valor, respectively. And then there was Death of a Snowman, one of the few blaxploitation films to boast of being an international production, which found a home on select video shelves under the titles Black Trash and Soul Patrol.
Produced in South Africa during the height of the racist apartheid system that made segregation legal, Death of a Snowman is a unique entry into the blaxploitation genre for a variety of reasons. There were only a handful of black action films to come to the United States via other countries, and most of those were films that had started out as something else, but were then re-titled and re-edited for the American market (the best example being Mean Mother, which started out as the Italian film El hombre que vino del odio). Death of a Snowman is, however, one of the only—if not the only—movies produced outside of the United States that was specifically modeled after the blaxploitation movies that had become popular throughout America.
Ken Gampu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New Releases: June 15, 2018
June 16, 2018 William Gatevackes Movie News
Not the most original week as the new releases feature a remake, a sequel, and a film based on a true story.
1. Superfly (Opened Wednesday, Columbia, 2.220 Theaters, 116 Minutes, Rated R for violence and language throughout, strong sexuality, nudity, and drug content, Rotten Tomatoes Tomatometer rating at press time: 54% Fresh [63 Reviews]): The original Super Fly ranks right behind Shaft as the most influential blaxploitation films of the 1970s, kept in the pop culture consciousness with the help of a legendary soundtrack by Curtis Mayfield.
The franchise was so popular that they were making sequels up to 1990. It’s a mystery why it took them so long to remake the film.
Like the original, this film centers on Youngblood Priest (Trevor Jackson), a cocaine dealer in Atlanta (moved from Harlem of the 1972 film) who is looking to make one last big score so he can retire from the business. But he has a lot of enemies in corrupt police officers, rival gang leaders, and mentors he betrayed that will make that final score impossible to get.
2. Incredibles 2 (Disney, 4,410 Theaters, 118 Minutes, Rated PG for action sequences and some brief mild language, Rotten Tomatoes Tomatometer rating at press time: 94% Fresh [167 Reviews]): The Incredibles is often ranked at the top of the list of the best of pretty much any genre it fits in. Animation, Pixar, superhero, comedy, you name it, that film is often named as one of the best of that genre.
And that film ended with the hint of a sequel built into the finals scenes. So why did it take so long, 14 years, to come out with a sequel?
This time, it’s Elasti-Girl (Holly Hunter) who is going out playing hero illegally to try and show the world that they still need heroes. Meanwhile, her husband Bob (Craig T. Nelson) faces the toughest challenge of his life–a teenage daughter hitting adolescence, a baby with a multitude of dangerous powers, and a son learning “new math.”
3. Tag (Warner Brothers, 3,382 Theaters, 100 Minutes, Rated R for language throughout, crude sexual content, drug use and brief nudity, Rotten Tomatoes Tomatometer rating at press time: 56% Fresh [105 Reviews]):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tar pit of testosterone. I could imagine Ike and Tina Turner being hired to compose a blaxploitation score, but not Tina by herself, and certainly not Aretha, Diana, or even Chaka.
No more warnings. What follows is my attempt to drive through the safety cones, tire spikes, and sand traps of blaxploitation music. Professional driver, closed course.
Sweet Sweetback’s Baadasssss Song (1971)
Melvin Van Peebles (music performed by Earth, Wind &amp; Fire)
Melvin Van Peebles was the writer, producer, and director of this film, which has the most titanic name of any movie ever made. The main theme in this story of an innocent man on the run from the law is that a woman will help you escape the police if a) you possess a jumbotron reproductive organ, and b) you agree to deploy it under her direction. Just an FYI.
Mr. Van Peebles and his son, Mario, also acted in the film (Mario wielded the jumbotron). The senior Van Peebles couldn’t read or write music but still composed the score. He then hired a hungry new band called Earth, Wind &amp; Fire to record it.
Result: Time for the next record!
Isaac Hayes (music performed by The Bar-Kays)
Surprise! There’s almost nothing to listen to on this double LP outside of the monumental theme song. It’s made up almost entirely of the instrumentals backing the action. You can only listen so many times to the music that plays when Shaft is in a cab or just walking around and not being a sex machine.
The main exception to this formula is The Bar-Kays’ 20-minute jam, “Do Your Thing,” which sounds like them doing their thing. The same thing. For 20 minutes. If only you could edit this down to about six minutes – it might be hot. (The Bar-Kays had a series of R&amp;B hits in the ’80s, but that’s off-limits for now.)
I once owned this LP, but I sold it after I picked up the 45 of “Theme from Shaft.” The album version of “Shaft” is longer but not better.
Super Fly (1972)
Super Fly – the music, not the movie – is one of the few thoroughbreds in this field of pretenders, nags, and wannabes. This is not just Curtis Mayfield’s best, this is an album for somebody’s Hall of Fame. Mayfield writes compassionately about the lives of the out-of-sight, out-of-mind underclass. He’s especially good with the false road to salvation offered by “another junkie plan/pushing dope for The Man.” That road works just fine in this stupid movie but Mayfield won’t let anyone get away with that shit in his music.
There’s “Super Fly,” of course, and “Pusherman,” which is “Super Fly” at a different tempo and with different words, and the dealer’s inevitable end in “Freddie’s Dead”:
We’re all built up with progress
But sometimes I must confess
We can deal with rockets and dreams
But reality, what does it mean
Ain’t nothing said
’Cause Freddie’s dead
And these great songs are just the three that got the radio play! There’s plenty of funk to go around. “No Thing on Me (Cocaine Song)” is a skyrocket of joy, and not because the singer is suctioning up lines of white powder – it’s an anti-drug song.
If the blaxploitation genre did nothing more than give African-American actors and directors a chance to work and Curtis Mayfield a chance to compose this music, it would all have been worthwhile.
Come Back, Charleston Blue (1972)
Donny Hathaway and Quincy Jones
Come Back, Charleston Blue is the sequel to Cotton Comes to Harlem. It’s a crime drama set in contemporary Harlem, but the unstirring soundtrack often sounds like the Jazz Age. “Little Ghetto Boy” is the one deserving cut. A reissue of this disc includes a live version of the song, which tops the film version and gives me an idea of 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from a man who wants to marry his woman. This is so far beyond blaxploitation territory, especially in yet another movie about pimps, that The Mack should be applauded just for that.
Cleopatra Jones (1973)
J.J. Johnson
Tamara Dobson is a government agent with a license to kill. Shelley Winters is a drug-dealin’ criminal warlord with a devastating right cross. This is no more ridiculous than any movie with your recommended adult dose of Iron Man.
J.J. Johnson, a pioneering jazz trombonist, composed the score. Except for the theme song, I haven’t heard it. I’d rather learn more about the guy who sang the theme, Joe Simon, who worked at the lonely intersection of soul and country. I would’ve guessed that that intersection, if it existed, was somewhere between Mars and Jupiter.
Simon is a Chubby Checker kind of belter, and he lifts the Cleopatra Jones theme well above its natural level. In the ’70s, Simon had hits with the plaintive “Drowning in the Sea of Love” and the chumsy “Get Down, Get Down (Get on the Floor).” I’m betting that either one is better than the entire score to Cleopatra Jones.
Truck Turner (1974)
Isaac Hayes throws a punch, shoots a gun. Lt. Uhura runs a brothel. Any questions?
Leave it to Isaac Hayes to write the music and play the role. I can’t comment on his acting, but I assume that he convincingly beats up every bad mother- (Shut your mouth!) in sight. The music trends toward jazz; it’s background music when you don’t want to be disturbed by anything in the background.
These tracks remind me of Tom Scott &amp; The L.A. Express’ music for Starsky &amp; Hutch (Hayes does it better) and made me realize how the cop shows of the ’70s – and any TV show or movie of that time that wanted to prove it was hip – were influenced by the blaxploitation breakthrough. (Or the blaxploitation breakdown, depending on your perspective.)
Willie Dynamite (1974)
We’re saved – more pimps! Martha Reeves of Martha &amp; The Vandellas sings the theme song, in which we learn that Mr. D has “seven women in the palm of his hand/got a woman for every man.” Sorry, that is an insufficient number of women for Shaft or Mac “Truck” Turner.
Forget everything Ms. Reeves sings on this disc. Forget most of the disc, which sounds like recycled cop show. But if you like funky bongos, try “Willie Chase” and “Willie Escapes.” The soundtrack to Willie Dynamite was obviously constructed by somebody who knew what he was doing, but that doesn’t mean I want to know what he was doing.
Roscoe Orman, our man Willie, has spent the past 40 years playing Gordon the schoolteacher on Sesame Street.
Foxy Brown (1974)
Pam Grier again, still sexy, still vengeful (“Please don’t make Foxy mad/Or you’ll find out that the lady is Superbad”). Willie Hutch again, serving up a funky homage to the music of Shaft, though he sings closer to Ike Turner than to Isaac Hayes. “Give Me Some of That Good Old Love” sounds like Rufus without Chaka Khan. The lyrics are painful.
This disc is considered a classic of the genre. That claim is probably based on tracks 6-8: “Out There,” “Foxy Lady,” and “You Sure Know How to Love Your Man.” “Out There” is almost atmospheric enough to fit on the Trouble Man soundtrack. “Foxy Lady” reminds me of “Nutbush City Limits” and “Thank You (Falettinme Be Mice Elf Agin).” “You Sure Know How to Love Your Man” has some real emotion to it. I could imagine it performed by Howlin’ Wolf.
Of the other tracks, “Have You Ever Asked Yourself Why” is a sweetheart that’s well within Fleetwood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"SHAFT"
(2019) (Jessie Usher, Samuel L. Jackson) (R)
Action/Comedy: When one of his friends mysteriously dies, a young FBI data analyst seeks out the help of his estranged father, a former cop turned old school and streetwise private detective.
John "JJ" Shaft (JESSIE USHER) is a young man who works for the FBI as a data analyst, something his military vet friend Karin (AVAN JOGIA) says he should lie about being an actual agent for the bureau. When Karin ends up dead from a reported heroin overdose, JJ can't believe that, something their mutual physician friend Sasha (ALEXANDRA SHIPP) says seems suspicious due to the high amount of the drug in his system.
Figuring out who his late friend's former dealer is, JJ runs afoul of that man and his goons and thus seeks out the help of his estranged father, John Shaft II (SAMUEL L. JACKSON). He hasn't seen that cop turned old school and streetwise private detective since his mother, Maya (REGINA HALL), took JJ away as an infant to raise him by herself.
Realizing he can use his son's FBI access to track down a criminal he's been after for years, John agrees to help his son, although he's sarcastically dismayed at his son having grown up into a sensitive young man unlike himself. As their ways of dealing with people clash, the father and son end up working together to investigate Karin's death. In doing so, and with the help of John's uncle, John Shaft Sr. (RICHARD ROUNDTREE), they end up uncovering a larger criminal enterprise than they were initially expecting.
OUR TAKE: 4.5 out of 10
As long as there are fathers and sons, there will usually be father-son conflicts. I guess that's just the nature of the family beast, so to speak, as the fathers often can't believe their offspring has somehow ended up so different than them, while the sons often view their dads as relics of the past, operating with a different and seemingly outdated code of behavior toward others.
That's the driving force behind "Shaft," the fifth offering in the titular film series that started way back in 1971 with Richard Roundtree playing the character, spun off two quick sequels in the following two years and was resurrected in 2000 where Samuel L. Jackson played the nephew to that man, albeit with the same name.
Likely now holding the record for most intervening years in between sequels -- the last span was twenty-seven and now we're at nineteen -- this version has taken a decidedly different approach than its predecessors. And that is that it's now arrived in the form of an action-comedy film rather than the so-called blaxploitation aura of the first three films or the dramatic thriller of the immediate predecessor.
Following a prologue that shows John (Jackson) and his wife Maya (Regina Hall) in a parked car back in 1989 that gets shot up by henchmen but miraculously neither of them or their toddler son in the back is harmed, we quickly proceed through a montage of scenes that have that boy growing up apart from his father who quits the force and becomes a private detective.
When the film finally stops its forward progression in today's time, JJ (Jessie Usher) is now a data analyst for the FBI with two good friends in Sasha (Alexandra Shipp) and Karin (Avan Jogia) and is still close to his mom but hasn't had contact with his dad -- outside of inappropriate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BadAzz MoFo
Macked, Hammered, Slaughtered, &amp; Shafted
DAMAGED GOODS a (un)romantic comedy
Black Santa’s Revenge
Uncle Tom’s Apartment
The Day They Ran Out of Bullets
Solid Comix
BadAzz MoFo’s Blaxploitation Archive – MANDINGO
February 13, 2018 / David F. Walker / No Comments
MANDINGO 1975 director: Richard Fleischer; starring: James Mason, Perry King, Ken Norton, Susan George, Brenda Sykes, Ji-Tu Cumbuka
There are over 200 blaxploitation movies, ranging from the classic to the completely forgotten. But few have attained the level of infamy that MANDINGO has achieved. This is one of those films with a reputation that precedes it, conjuring up all sorts of lurid images. And that’s not to say that MANDINGO’s reputation as a sweaty bit of racist sexploitation trash is not well-deserved, ‘cause it is. It’s just that of all the blaxploitation films that have lingered in the collective pop-culture consciousness, it qualifies as neither the very best, nor the very worst. In fact, in some ways – especially when compared to so many of the other films of the era and genre – MANDINGO can be a bit mediocre.
Set on an old Southern plantation in the 1840s, the film finds plantation and slave owner Warren Maxwell (Mason), fretting over his only son, Hammond (King). It seems that Pa Maxwell wants Hammond to settle down, find a wife and cultivate the fruit of his loins. The problem is that Hammond pretty much only has a hankering for the chocolate variety of poontang. Still, Hammond agrees to marry Blanche (George), who happens to be his cousin (sometimes white people do nasty shit like that). Unbeknownst to Hammond, Blanche isn’t exactly a virgin, as it turns out she was doing the tango-skin polka with her brother (I told you, white people do some nasty sh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5), Rosewood (1997)
Mario Van Peebles: New Jack City (1991), Posse (1993), Panther (1995)
Leslie Harris: Just Another Girl on the IRT (1992)
Allen and Albert Hughes: Menace II Society (1993), Dead Presidents (1995), American Pimp (1999)
Ernest Dickerson: Juice (1992), Blind Faith (1998)
As with the more or less simultaneous New Queer Cinema, it had a strong focus on male experience, and made efforts to diversify representation without reiterating stereotypes or insisting on ‘positive’ images. Its primary focus on African American urban experience was influenced by blaxplotiation’s and the LA Rebellion’s use of actual locations, but was also intertwined with the emergence of hip-hop culture over the preceding decade and more. The New Jack Cinema often depicted gang life, violence, misogyny and drug use in negative terms, but frequently also succumbed to the spectacle such things offered. There were also strong elements of melodrama and liberal handwringing, and a championing of education and middle class lifestyle choices. Unlike Beverly Hills Cop (Brest 1984), New Jack movies tend not to take a single black protagonist out of his own community and relocate him in a white community – a strategy also deployed by many post-New Jack movies, such as Training Day (Fuqua 2001) – but instead builds a picture of an ethnically, culturally, linguistically and generationally diverse neighbourhood, with a history
It is important to bear in mind bell hooks’s comments on the historical, political, economic, cultural and social context of gangsta rap:
The sexist, misogynist, patriarchal ways of thinking and behaving that are glorified in gangsta rap are a reflection of the prevailing values in our society, values created and sustained by white supremacist capitalist patriarchy. (Outlaw Culture (London: Routledge, 1994): 116)
Like blaxploitation, the New Jack Cinema was often extremely profitable. She’s Gotta Have It was shot in 12 days for $175,000 and took over $7 million in the US alone. (It is relatively unusual in being woman-centred, but is problematically centred on a woman whose choice to have multiple sexual partners is repeatedly eroticised and spectacularised.) Do the Right Thing cost $6 million, and took $60 million in the US, with two Oscar nominations (best screenplay, supporting actor). Newspapers worried its ambivalent conclusion would lead to riots. Just Another Girl on the IRT was shot in 17 days for $100,000, took $500,000 at US box office (again relatively unusual, not only in that it focuses on female experience, but on teen female experience and was made by a woman). Like Boyz N the Hood, it ends in blood, but not a drive-by or gang-killing. Instead, it culminates in a long scene of protagonist Chantel’s (Ariyan A Johnson) agonising premature childbirth – she is in denial about and has concealed her unwanted pregnancy, and thus is completely unprepared. Boyz N the Hood cost $6 million, and took $60 million in the US alone; 23-year-old John Singleton was nominated for best director and best original screenplay Oscars.
We focused primarily on the kinds of spaces the film depicted and how they were shot. There is none of the excessive stylisation of Scorsese, no attempt to depict South Central as infernal. There is no attempt to depict the area as a crumbling ruin, as in the views of Manhattan in Shaft and Super Fly, or as an urban wasteland, as in Sweet Sweetback’s Baadasssss Song and Killer of Sheep. In fact, the ‘natural’ daytime light and often pastels palette imbues the hood with the sense of a potentially idyllic suburb of evenly spaced houses in a variety of styles, each set in a neat little garden. Unlike Fahrenheit 45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Hill) who promptly opens an investigation into the strange going-ons. His search for clues brings him into the orbit of go-go-boot-wearing Ilsa (Patty Shepard, as Patty Sheppard), the daughter of Judge Sternberg (Peter Damon), who had his own encounter with werewolves as a young man in Germany a generation earlier as was depicted in The Mark Of the Wolfman (1968).
American actor Robert Taylor had expressed interest to Naschy in doing the picture, but it would be an aging and deadly ill Michael Rennie who landed the part. As before Paul Naschy (as Jacinto Molina Álvarez) wrote the screenplay and slated to direct was Hugo Fregonese, a Spanish national that had directed several western and adventure films in Hollywood in the 1950s and 60s. Fregonese lasted only a few weeks into production, and Argentinian expat Tulio Demichelli took over. Persistent hardships during production eventually took their toll on Demichelli and the naturalized Spaniard soon departed the production as well. Following Demichelli’s defection Antonio Isasi-Isasmendi stepped in allowing the troubled production to be completed. Allegedly German producer Eberhard Meichsner had a hand in directing too. With four people occupying the director seat at various points the jarring tonal shifts are all but expected. Director of photography Godofredo Pacheco lensed The Awful Dr. Orlof (1962), an atmospheric low-budget take on French production Eyes Without A Face (1960) and in all likelihood the only Jesús Franco film worth seeing. Naschy’s love for pulp was well-documented and Rennie’s character name is probably a tribute to horror legend Bela Lugosi in Ed Wood’s science fiction yarn Bride of the Monster (1955). Special effects artisan Antonio Molina has a diverse resumé that includes high-profile offerings as Pedro Almodóvar’s All About My Mother (1999) and Live Flesh (1997), but also Jess Franco’s Devil Hunter (1980), the blaxploitationer Shaft in Africa (1973) as well as classic and not-so-classic Spanish horror ventures as Horror Rises From the Tomb (1973), Necrophagus (1971), and The Wolfman vs the Vampire Woman (1971).
The biggest name on the bill is Michael Rennie, a respected Hollywood veteran known for his role as alien Klaatu in the Robert Wise genre classic The Day the Earth Stood Still (1951), and for his roles in the big budget peplum Princess of the Nile (1954) with Debra Paget, and the historical war epic The Battle of El Alamein (1969). Towards the end of the sixties Rennie was, like many of his contemporaries, forced to act in continental European low-budget schlock as Antonio Margheriti’s The Young, the Evil and the Savage (1968), León Klimovsky’s Commando Attack and Surabaya Conspiracy (1969). Karin Dor was a Bond girl in Lewis Gilbert’s You Only Live Twice (1967) and figured into Alfred Hitchcock’s Topaz (1969). Dor was a muse of director Harald Reinl and in that capacity she appeared in the Karl May adaptations Winnetou: the Red Gentleman (1964) and Winnetou: the Last Shot (1965), as well as several Edgar Wallace krimis.
Greenville, South Carolina’s Patty Shepard would get her own El Hombre Lobo feature with the León Klimovsky directed The Wolfman vs the Vampire Woman (1971) and later would turn up in the gothic horror throwback The Witches Mountain (1975) from Raúl Artigot. Diana Sorel would turn up in José María Elorrieta’s The Curse of the Vampire (1972). Assignment Terror was one of the earlier roles of Manuel de Blas, husband of Shepard and an institution in Spanish cinema and television. Ángel del Pozo was an exploitation regular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Review: SHAFT (**)
HomeAll Posts...New ReleasesReview: SHAFT (**)
New Releases, Reviews on June 14, 2019
The original Shaft (1971) was among the original blaxploitation films of the seventies; films which took black actors out of sidekick roles and put them front and centre in lead roles. Only Sidney Poitier had managed to achieve leading man status in the sixties, earning an Oscar for Best Actor. Suddenly, in the seventies, black actors and characters were popular on movie screens, stepping out of cult status into mainstream success, forever altering the landscape of American cinema. Films like Shaft, Superfly (1973), and Blacula (1973) were very popular with mainstream audiences who did not see colour.
Shaft, portrayed by Richard Roundtree was a black Dirty Harry (1971), willing to break the rules, happily taking on the corrupt white cops, solving crimes and bed every woman who came on to him, making him a Seventies icon. The first film was slick and goddamn! Shaft was one cool motha-shut my mouth dude on the screen. The enormously popular song written for the film won an Oscar as Best Song and was a top forty smash hit, still popular to this day. The film spawned two sequels and gave Roundtree a decent career for a while, though he never quite achieved the stardom of Denzel Washington or Samuel L. Jackson.
Recently deceased John Singleton directed a remake of Shaft in 2000, with tough-talking Samuel L. Jackson portraying the relentless cop, nephew to Roundtree’s Shaft, who makes an appearance. I liked the film, but more for the dark performance of Christian Bale as a rich Daddy’s boy, insulated by his father’s name and money, free to hurt, rape, even kill who he desires. It was the first time Bale portrayed a grown up, made before he stunned us in American Psycho (2000) and Jackson or no Jackson, Bale stole the entire movie.
This new film, Shaft (why change a great title I guess?) has three generations of Shaft men, Roundtree is the most senior, Jackson is back as Shaft, now a private detective,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him their stories, polishes it all up, and uses it to create a stand-up comedy routine. He’s already got a stage, acting as the emcee at a nightclub, introducing bands. His between-the-acts jokes end with a thud up till now, but Moore goes all out with his new persona. He dresses differently and creates the character of Dolemite, using the crazy, profane, rhyming stories as his act. The audience loves it, and he’s suddenly more popular than the bands he introduces! (This rhyming style of storytelling, by the way, is called toasting, and Moore’s pioneering work in popularizing it got him acknowledged as a grandfather of rap).
Moore goes on the road and his act is a big hit among African-American audiences on the so-called “Chitlin Circuit,” of predominantly black communities. Impressed one day when he sees a woman knocking out her would-be abuser, Moore mentors her to become a similar stand-up performer called Lady Reed (Da’Vine Joy Randolph), and she becomes his opening act, touring with him across the country.
The next step on becoming famous involves putting his comedy on “party records,” to be played at parties, but no one will release them, fearing obscenity lawsuits, so he puts them out himself, mostly in paper bags under the counter at record stores. They become so big, that a studio eventually has to sign him.
But stand-up comedy, touring and on record, isn’t enough. Rudy sees some of the early blaxploitation films of the 70s (movies popular at the time like SHAFT, 1971, SUPER FLY, 1972, and BLACK CAESAR, 1973, to name a few) and decides that’s his next move. To be the star of an actual movie! No one will make his movie, so he makes it himself. But he has no idea how to make a movie. So he approaches actor D’Uberville Martin (a hilarious Wesley Snipes), who he sees in a club one day (Martin had roles in many blaxploitation films of the time). He convinces Martin to act in his movie by also making him the director. Martin also gets them a real film crew – made up of university students trying to get their break. Rudy also gets a local theater playwright named Jerry (Keegan-Michael Key) to write the script.
They use an old, but once-fancy, abandoned hotel as a studio, and steal electricity from nearby buildings. On film, Rudy becomes an action star in the mold of John Shaft, except Rudy is overweight and knows nothing about karate (but he fakes it anyway). It doesn’t matter. His boastful, swaggering character Dolemite is now an action star!
The film has a lot of roadblocks, but Rudy gets through them all and gets a complete motion picture made! But no one will release/distribute it! More frustration follows.
So what does he do? He does it himself, of course! He finds out he can rent a movie theater by paying them a certain amount upfront, and then keeping all the ticket sales. He does this, and goes on radio stations and promotes himself (he even gets one of those trucks with a speaker to drive around and promote the movie showing). This is the time when Midnight Movies were big, and Moore already has a built-in audience from his comedy career. Tons of people show up to the movie, and it’s a big hit. Big enough so that studios take notice, and one indie/B movie studio signs him to a contract. That movie, DOLEMITE, even spawns a bunch of sequels!
The story of Rudy Ray Moore is the story of someone who wanted to be famous and did everything he had to do to get there. MY NAME IS DOLEMITE! might remind you of Tim Burton’s ED WOOD, in that it’s about someone outside the Hollywood system who had a vision, and saw it to through to the end. The screenplay is even by Scott Alexander and Larry Karaszewski, who wrote ED WOOD! They also wrote the biopics THE PEOPLE VS. LARRY FLYNT (1996) and the Andy Kaufman movie MAN ON THE MO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urban cinemas.
Ed Guerrero argues in Framing Blackness: The African American Image in Film that blaxploitation was part of a larger ‘black film boom’ that saw ‘ninety-one productions’ in 1971-73, ‘of which forty-seven can be considered models of the Blaxploitation formula’ (95) – a fomula that .
usually consisted of a pimp, gangster, or their baleful female counterparts, violently acting out a revenge or retribution motif against corrupt whites in the romanticized confines of the ghetto or inner city. These elements were fortified with liberal doses of gratuitous sex and drugs and the representation of whites as the very inscription of evil. And all this was rendered in the alluring visuals and aggrandized sartorial fashions of the black underworld and to the accompaniment of black musical scores that were usually of better quality than the films they energized. (94)
Blaxploitation had African American critics of this sort from the outset. The term was coined by Junius Griffin, the head of the NAACP’s Beverley Hills-Hollywood branch, when he was quoted in The Hollywood Reporter decrying such ‘black exploitation films’ as Super Fly (Parks Jr 1972). Within days, he resigned from his post and co-founded the Coalition against Blaxploitation (CAB), with the support of various of the more conservative civil rights organisations (e.g., CORE, SCLC). In ‘Black movie boom – good or bad?’ (The New York Times 17 December 1972), he argued that
If black movies do not contribute to building constructive, healthy images of black people and to fairly recording the black experience, we shall have lost our money and our souls [and] have contributed to our own cultural genocide by only offering our children the models of degradation, destruction and dope’ (D19)
Griffin was by no means representative of all African Americans. In the same The New York Times piece, Gordon Parks describes the audience’s response to a crowded 4am screening of his Shaft:
Everything was ‘right on!’ A new hero, black as coal, deadlier than Bogart and handsome as Gable, was doing the thing that everyone in that audience wanted to see done for so long. A black man was winning. (D3)
Parks says of the ‘so-called black intellectuals’ demanding an end to blaxploitation that:
it is curious that some black people, egged on by some whites, will use such destructive measures against black endeavors. … The most important thing to me is that young blacks can now … enter an industry that has been closed to them for so long. (D3).
In Isaac Julien’s documentary Baadasssss Cinema (2002), blaxploitation star and occasional director Fred Williamson criticises NAACP and CORE for coining the implicitly derogatory term, asking
Who was being exploited? All the black actors were getting paid. They had a job. They were going to work. The audience wasn’t being exploited. They were getting to see things on their screens they had longed for.
Blaxploitation star Gloria Hendry adds,
the organizations failed to understand that the community was really in need of their own heroes and black movies.
And The Black Panther newspaper devoted the entire 19 June 1971 issue to Huey P. Newton’s review of Sweet Sweetback’s Baadasssss Song, which concludes ‘We need to see it often and learn from it’ (in To Die for the People (San Francisco: City Lights,
2009) 148).
Many blaxploitation films have an original music soundtrack, including Earth, Wind &amp; Fire on Sweetback Sweetback’s Baadasssss Song, Millie Jackson on Cleopatra Jones (Starrett 1973), James Brown on Black Caesar (Cohen 1973) and Edwin Starr on Hell up in Harlem (Cohen 1973). Sound itself is also often used in interesting ways – partly post-classical stylistic innovation, partly symptomatic of the films’ extremely low budgets which relied on shooting without sound and dubbing later.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Shaft</t>
        </is>
      </c>
    </row>
    <row r="4" ht="24" customHeight="1">
      <c r="A4" s="2" t="inlineStr">
        <is>
          <t>Relation</t>
        </is>
      </c>
      <c r="B4" s="3" t="inlineStr">
        <is>
          <t>genre</t>
        </is>
      </c>
    </row>
    <row r="5" ht="24" customHeight="1">
      <c r="A5" s="2" t="inlineStr">
        <is>
          <t>Object</t>
        </is>
      </c>
      <c r="B5" s="3" t="inlineStr">
        <is>
          <t>blaxploitation</t>
        </is>
      </c>
    </row>
    <row r="6" ht="500" customHeight="1">
      <c r="A6" s="2" t="inlineStr">
        <is>
          <t>Text</t>
        </is>
      </c>
      <c r="B6" s="3" t="inlineStr">
        <is>
          <t>Fire on Sweetback Sweetback’s Baadasssss Song, Millie Jackson on Cleopatra Jones (Starrett 1973), James Brown on Black Caesar (Cohen 1973) and Edwin Starr on Hell up in Harlem (Cohen 1973). Sound itself is also often used in interesting ways – partly post-classical stylistic innovation, partly symptomatic of the films’ extremely low budgets which relied on shooting without sound and dubbing later. For example, the opening ten minutes of Super Fly (Parks Jr 1972) contains extended sequences of a couple of would-be muggers walking through New York streets, Super Fly driving through the streets, and then chasing one of the muggers through the streets, much of it to Curtis Mayfield’s soundtrack; there are several similar sequences later in the film, including on using split screen arrangements of still images. On one level, an economy-driven necessity, it becomes an aesthetics concerned with occupying the screen (and soundtrack) space, and key to an actualité-ish depiction of black urban life.
Blaxploitation was often immensely profitable across the budgetary scale, especially in terms of box-office to outlay ratios. MGM budgeted $1.2 million each for Cotton Comes to Harlem and Shaft; the former grossed over $8 million domestically, the latter over $10.8 million in its first year of distribution. Low-budget Cinerama Releasing Corporation spent $200,000 on The Mack (Campus 1973), which grossed over $3 million, and AIP spent $500,000 on Coffy (Hill 1973), which grossed $6 million. The independent Sweet Sweetback’s Baadasssss Song cost an estimated $500,000 and took $4.1 million on its initial domestic release, dislodging Love Story (Hiller 1971) from number one at the US box office, and eventually grossed $10-15 million.
The soundtracks were also often successful. The soundtrack albums for Shaft and Cleopatra Jones (Starrett 1973) sold hundreds of thousands of copies. Super Fly, the first entirely black-financed film to be released by a Hollywood Studio, and the first to employ an almost entirely Black and Puerto Rican crew (mostly drawn from Third World Cinema Corporation, a Harlem-based collective co-founded by Ossie Davis in 1971), had an estimated budget of $100,000 but took $6.4 million during its initial run, eventually grossing over $12 million. Controlled and released by his own publishing company and independent record label, Curtis Mayfield’s singles ‘Super Fly’ and ‘Freddie’s Dead’ sold over 1 million copies each; the soundtrack album sold 12 million copies, earning him over $5 million. (See Eithne Quinn, ‘“Tryin’ to get over”: Super Fly, black politics, and post-civil rights film enterprise’. Cinema Journal 49.2 (2010): 86-105.)
Next, we moved from East Coast to West, to take a look at the sequence in Sweet Sweetback’s Baadasssss Song after Sweetback beats the cops to death and goes on the run. Van Peebles’s stylisations are even more overt than those of Scorsese, layering images, saturating them in psychedlic hues, and cutting with the rhythm of the music, which itself often seems to be improvised in conjunction with the images. Los Angeles is a disjointed, ruptured wasteland, more or less devoid of humanity. It is low and close the ground in contrast to New York, and seems to stretch on forever. Others might escape by plane, but all Sweetback can do is run and run and run.
And then we moved from blaxploitation – a category in which Sweetback does not always seems to fit easily, despite its massive importance to the cycle – to the LA Rebellion group. This network of African-American filmmakers, who studied at UCLA from the late-1960s onwards, made films that set out to resist Hollywood – and blaxploitation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2026-07-15T20:23:03Z</dcterms:modified>
</cp:coreProperties>
</file>