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3_sro_1" sheetId="1" state="visible" r:id="rId1"/>
    <sheet name="qid_183_sro_2" sheetId="2" state="visible" r:id="rId2"/>
    <sheet name="qid_183_sro_3" sheetId="3" state="visible" r:id="rId3"/>
    <sheet name="qid_183_sro_4" sheetId="4" state="visible" r:id="rId4"/>
    <sheet name="qid_183_so_1" sheetId="5" state="visible" r:id="rId5"/>
    <sheet name="qid_183_so_2" sheetId="6" state="visible" r:id="rId6"/>
    <sheet name="qid_183_so_3" sheetId="7" state="visible" r:id="rId7"/>
    <sheet name="qid_183_so_4" sheetId="8" state="visible" r:id="rId8"/>
    <sheet name="qid_183_support_1" sheetId="9" state="visible" r:id="rId9"/>
    <sheet name="qid_183_support_2" sheetId="10" state="visible" r:id="rId10"/>
    <sheet name="qid_183_support_3" sheetId="11" state="visible" r:id="rId11"/>
    <sheet name="qid_1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Jump to content
Jonathan Goldsmith (musician)
From Wikipedia, the free encyclopedia
Jonathan Goldsmith
Occupation(s)film and television composer, musician, record producer
Known forNick Buzz, Art of Time Ensemble
Jonathan (Jon) Goldsmith is a Canadian musician, arranger, producer, and composer. Best known as a composer of film and television scores, he has also been associated with various projects as a musician, including Nick Buzz and the Art of Time Ensemble,[1] and production of albums by artists including Bruce Cockburn, Jane Siberry, Martin Tielli, Hugh Marsh, Bourbon Tabernacle Choir and Sarah Slean.[2Scorn, Away from Her, October 1970, Take This Waltz, Rare Birds, Visiting Hours, Casino Jack, Compulsion, Lost Souls, Above and Beyond, Jewel, Cell 213, High Life, Score: A Hockey Musical, Diplomatic Immunity and Wiebo's War.
As a record producer, he has garnered three Juno Award nominations for Producer of the Year, for Bob &amp; Doug McKenzie's comedy single "Take Off" in 1982, Bruce Cockburn's album Stealing Fire in 1984[10] and Hugh Marsh's album Shaking the Pumpkin in 1989.[11]
At the 10th Canadian Screen Awards in 2022, he won the award for Best Original Score for his work on All My Puny Sorrows.[12] At the 11th Canadian Screen Awards in 2023, he won the inaugural award for Best Original Music in a Documentary for his work on To Kill a Tiger.[13  12. ^ "Night Raiders, Scarborough emerge victorious at 5th night of Canadian Screen Awards". CBC News, April 8, 2022.
  13. ^ Jackson Weaver, "To Kill a Tiger, We're All Gonna Die and BLK emerge as top winners at CSAs' opening night". CBC News, April 11, 2023.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What type of details about abdelmadjed touil  can be gathered from the following bio?  Bio: abdelmadjed touil -lrb- born 11 february 1989 in el oued -rrb- is an algerian distance runner who specialises in the 1500 metres and 3000 metres steeplechase . he won the silver medal at the 2011 summer universiade . in addition , he represented his country at the 2013 world championships narrowly missing the final . he has a twin brother , imad , who is also a runner .
Ans: - sport - event - pb - birth date - name - nationality
What type of details about martijn krabbé  can be gathered from the following bio?  Bio: martijn joop krabbé -lrb- born 26 march 1968 -rrb- is a dutch radio and television presenter .
Ans: - network - birth name - country - station - children - birth date - name - image - birth place
What type of details about henutsen  can be gathered from the following bio?  Bio: henutsen was an ancient egyptian queen of the 4th dynasty .
Ans: - title - alt - caption - spouse - parents - children - name - image size - image - religion
What type of details about rob wasserman  can be gathered from the following bio?  Bio: rob wasserman is a grammy award winning upright bass player and nea grant winning composer who has played and recorded with a wide variety of musicians including bruce cockburn , elvis costello , ani di franco , jerry garcia , david grisman , rickie lee jones , mark morris , van morrison , aaron neville , lou reed , pete seeger , jules shear , studs terkel , bob weir , brian wilson , chris whitley , neil young , jackson browne , banyan , oingo boingo and ratdog he is best known for his own work on the trilogy of albums , `` solo '' , `` duets '' , and `` trios '' .
Ans: - instrument - birth name - genre - name - background - occupation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Passage: Dennis Pendrith subsequently became an integral member of both Bruce Cockburn and Murray McLauchlan's backing bands and later appeared on David Wiffen's 1973 album “Coast To Coast Fever”. He currently plays with the Bebop Cowboys and still works with Murray McLauchlan.
Godfrey, Pennycook and Savage also participated in the Wiffen project and appeared as studio session players on an array of other albums throughout the decade.
Savage and Godfrey spent a brief period with Bruce Cockburn while the latter also did sessions for Tom Rush. Godfrey later moved to Vancouver Island and worked as a film animation composer. He continues to play piano and compose.
Although born in Liverpool, Nova Scotia and raised in Toronto, Ontario, Palmer returned to the United States to renovate old houses in the Florida Keys. his death did not happen as wrongly stated here previously. Palmer (Mouse) is living in North Carolina doing meticulously beautiful woodworking. Shields became a teacher at a Catholic school and lives in Toronto. Savage also lives outside Toronto and was last heard working in the construction/renovation industry. Pennycook lives in Austin, Texas where he teaches in the Department of Composition at The University of Texas at Austin and is a successful composer.
Question: Which city does Pennycook live in and what is his profession there?
Answer: Austin, Texas where he teaches in the Department of Composition at The University of Texas at Austin and is a successful composer.
Question: What was Shields' occupation according to the passage?
Answer: a teacher at a Catholic school
Question: Where is Savage located according to the passage, and what was his last known occupation?
Answer: outside Toronto and was last heard working in the construction/renovation industry.
Question: What does Palmer do now according to the passage?
Answer: doing meticulously beautiful woodworking.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Previous month:
November 2007
Next month:
January 2008
December 2007
Wide Angle Radio (Episode Four)
WideAngle3_thumb Singer-songwriters are a dime a dozen, embellishing the hallways, rooms, and doorways of the folk conventions, guitars in hand or strapped to their backs, eking out a subsistence living at times, living out of their cars.  Why do they do it?  Some because they can't do anything else, I guess. As Pierce Pettis once told me about himself, he did what he did "because he couldn't do anything else."  Pierce said he'd rather do something else, because he could make a better living, and he never counseled anyone to take up the "profession," and yet it's what he did.
So when I was in the music business, why, among the legion of troubadours out there, did I partner with the ones I did?  I'm not sure I can point to one factor.  Sovereign luck, deliberate choice, fortuitous circumstances, poor judgment --- all may have played a factor in my choices.  But I know why I chose Matt Auten:  because of his literary nature, because listening to his lyrically rich songs is trip through countless metaphors, and because Matt himself is articulate, poetic, and a good guitar player to boot.  Listening to his songs on this episode of Wide Angle Radio, I look for more instrumentation, a richer musical palette, but Matt wouldn't have it.  He likes it mellow.  And that's OK --- he's the one who dreamed up the songs in the first place.
Matt Auten, now by day a Black Mountain, North Carolina trim carpenter (he can do something else and, by all accounts, do it very well) is featured on this January 2000 episode of Wide Angle Radio.  You'll enjoy the sounds, the interview, as well as other music by Bruce Cockburn, Matt Jones, Rick Unruh, and Jane Kelly Williams.  Give it a listen here.
The Zookeeper's Wife: A Review
zookeepers This is a story that has waited over 60 years to be told.  Drawing on personal diaries, journals and other historical sources, Diane Ackerman's The Zookeeper's Wife recreates the story of Polish Christian zookeepers Jan and Antonina Zabinski's efforts to save over 300 people during the Nazi invasion and occupation of Warsaw.  She ably forms a narrative around this courageous couple, melding it with background historical material to create a captivating story.
Antonina and Jan operated the Warsaw zoo.  When the animals were moved by the Nazis, or killed in the bombings, the Zabinskis, who lived in a modernist-looking villa on the premises, began hiding Jews in empty cages, in their villa, and in underground rooms, often naming the refugees for the animals whose cages they occupied.  While her husband was more active in the Resistance, sabotaging Nazi installations and smuggling food to refugees, Antonina looked after the guests with aplomb, narrowly averting detection by her calm demeanor in tense situations and her seeming ability to bring out the best in those she dealt with, whether a Nazi officer who walked through her residence or a Polish policeman.  By Ackerman's account, she had the same calming manner with people as she did with animals.  And she needed to.  Not only did her villa house six to ten refugees on any one occasion, it also held several animals as well, the antics of which provided humor in an otherwise dark time.
I found the telling of this story engaging.  It's not written as a biography but as if it is historical fiction.  Conversations are recounted.  Feelings and emotion are ascribed to Antonina (around whom the story focuses).  And yet, as the author recounts in the Author's Note, she made every attempt never to ascribe feelings to the Zabinskis that they do not document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008 film Adoration, may have been for similar reasons.
“9” (movie)
I just saw the weird “puppet” movie 9, which I’ve decided to rename The Wizard of Pinocchio: The Rise of the Machines. It’s visually inventive, but the story is rather incoherent and a mish-mash of various and–one should have thought–incompatible influences, such as a mysterious scientist who inadvertently sets nasty things in motion, puppets who try to become heroic, Judy Garland’s original performance of “Over the Rainbow” (The Wizard of Oz) underscoring an extended scene, and Terminator-like near-future machines trying to blow up everything and everyone. As with District 9, it was derived from a young filmmaker’s short film and backed by a major director/producer, in this case not Peter Jackson, but Tim Burton.
“This Beat Goes On”
The second-half of Nicholas Jennings’ CBC rock-doc This Beat Goes On (about 1970s’ Canadian rock music) was not very good at all.
The only way punk, post-punk, and new wave music make any sense historically OR stylistically is by comparison to the progressive rock, arena rock, heavy metal, and so on that preceded them. This second episode did not follow properly at all from the first one (which reasonably covered the Guess Who, BTO, Gordon Lightfoot, Harmonium, and many others) and instead dove right off the top into DOA, the Viletones, Teenage Head, etc., then covered Top 40 soft pop-rock, and then finally touched on Rush, Max Webster, etc. in the last couple of minutes. I’m not saying that hard/prog needed more airtime, but the filmmakers might as well have covered DOA in the show’s first episode and the Guess Who in a later episode, for all the sense this episode made.
I like the way they’re presenting lots of groups that people under thirty or so probably have never heard (or seen). However, the already-well-known entities (even Bruce Cockburn, but also Rush and way too many others) are just getting their best-known songs covered (any of which you can hear on classic rock radio any day of the week), rather than their much more interesting work, which would have presented them in a much better light in the context BOTH of obvious Top 40 pop songs AND of punk/post-punk/new-wave music.
They haven’t really done any better with this than the low-end fillers they usually have on VH1 and MuchMore(of-the-same)Music, and I find it hard to believe that they spent three years on it. Jennings is a light-weight: what Canadian music needs is a Malcolm Gladwell to distil what has been written about Canadian music by academics—but for a mass audience.
I like Californication (2007- ), except that it certainly does propagate the unreasonable characterization that everyone in LA is so good-looking. I suppose the Venice Beach area is well above average in this respect, though! I remember David Duchovny (this show’s Hank Moody) notoriously giving interviews around the later years of The X-Files (that show’s Fox Mulder) that he loved watching porn, so I guess it’s somehow fitting that he ended up in such a naughty, sex-oriented, yet oddly-literary show.
Duchovny is well-suited to presenting something along the lines of self-loathing and a frequently-“mumbling” spoken presentation, both of which are also present in the character of Mulder. However, combined with the actor’s family and educational backgrounds (a teacher/administrator mother, a writer/publicist father, attending an independent NYC boys’ school, a B.A. in English/poetry at Princeton, and an M.A. and an incomplete Ph.D. in English literature at Yale), these characteristics actually conspire to work much better as applied to the character of a prematurely has-been writer than to the character of a “flaky” FBI agent.
Hank is vaguely aware of pop culture and self-consciously espouses retro-hipness, saying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ella in the middle of the 1940s, but turned to bebop in the later 40s. Lennie was one of the founding members of London's Club Eleven, and played there in a band with Ronnie Scott, Hank Shaw, Tommy Pollard, and Tony Crombie. He later studied with James Merrett at the Guildhall School of Music, and he was much sought after by overseas musicians, joining many European tours of Zoot Sims, Benny Goodman, Louis Armstrong, and Roy Eldridge. He became a member of Jack Parnell's ATV Orchestra in 1957, and also recorded with Anita O'Day, Stephane Grappelli, and Eddie Vinson. He went into semi-retirement in the 1990s, but still played up until his death (?) b. June 6th 1927.
2006: Betty Curtis/Roberta Corti (70)
Italian singer, born in Milan; she was active from 1957 to 1969.
The song "Al di là" performed by her with Luciano Tajoli won the Sanremo Music Festival in 1961. She also represented Italy in the Eurovision Song Contest in 1961 coming shared fifth in Cannes (?) b. March 21st 1936.
2007: Richard Bell (61) Canadian musician pianist and keyboard player born in Toronto. Richard was well known as the pianist for Janis Joplin and her Full Tilt Boogie Band. In the late 1960s, while touring with Ronnie Hawkins, he was approached by Joplin's manager Albert Grossman and invited to join her new ensemble. His playing can be heard on her posthumously-released album Pearl and many bootleg recordings from her 1970 tour, including performances from the Festival Express "train tour" of Canada. After which he moved to Woodstock, New York, where he worked as a session musician. Among those he worked with were
Judy Collins, John Sebastian., Paul Butterfield, Blackie and the Rodeo Kings, Bruce Cockburn, Cowboy Junkies, Bob Dylan, Michael Kaeshammer, Bonnie Raitt and Joe Walsh. In 1991, Richard joined the reconstituted line-up of The Band as a keyboardist and in later years before his passing performed as keyboard player with Canadian roots-rock performers such as Colin Linden, Blackie and the Rodeo Kings and Kathleen Edwards (died after a long brave battle with multiple myeloma) b. March 5th 1946
2010: Busi Mhlongo (62)
Sth African virtuoso singer, dancer and composer, born in Inanda, Natal. Drawing on various South African styles such as mbaqanga, maskanda, marabi and traditional Zulu, fused with contemporary elements from jazz, funk, rock, gospel, rap, opera, reggae and West African music she produced a fresh and exciting sound. In 2000, Busi scooped three awards at the FNB South African Music Awards for best female artist, best adult contemporary album (Africa), and best African pop album. Busi has since also scored a Kora award and Melt has released a compilation called Indiza. (Sadly lost her battle with cancer) b. October 28th 1947.
2010: Janis Grodums (52) Latvian bass guitarist, singer, songwriter; Janas was a founder member of the rock band Livi, formed in 1976 by himself, Kigelis, Pavitols, Ingrida and drummer Andris Kruminš. Their early years were spent in small-time gigs, playing sad songs written by Pavitols and sung by his wife, Ingrida. In 1980 the line up changed, 17-year old singer Rodrigo Fomins and drummer Vilnis Krievinš joined up, Kigelis immediately started writing new songs, and Livi suddenly became popular, appearing in many music festivals and slowly starting to record their first album, the self-titled Livi, which was released in 1983. Going from strength to strength, under different line up changes, Jan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inecone Young, Joe Yankee, The Buffalo Springfield, Crosby Stills Nash &amp;amp; Young, Godfather of Grunge, Don Grungio, Buffalo Springfield, Neil Young &amp;amp; The Shocking Pinks, Young, Neil and Shocking Pinks, The, Neil Young-Neil And The Shocking Pinks, Neil Young And The Shocking Pinks or Neil Percival Young OC, OM is a Canadian musician, songwriter, film director, actor, film producer, film score composer, screenwriter, record producer and activist. He has three children, Zeke Young, Ben Young and Amber Jean Young.
Neil Young is known for pioneering the folk-rock and country-rock music genres in the 1960s and 1970s with bands like Buffalo Springfield and Crosby, Stills, Nash &amp; Young. He has released over 40 albums as a solo artist and with various bands. Some of his best-known songs include "Heart of Gold", "Rockin' in the Free World", and "Old Man".
In addition to his music career, Young has been involved in activism and is known for his strong political and environmental views. He has been a vocal critic of the Iraq War and has advocated for renewable energy sources. In 1985, he co-founded Farm Aid, an annual benefit concert that raises money for family farmers in the United States.
Young has also been involved in film and has directed and produced several movies, including the concert film "Neil Young: Heart of Gold". He also composed the score for several films, including "Dead Man" directed by Jim Jarmusch. In 2009, Young was inducted into the Rock and Roll Hall of Fame as a solo artist and as a member of Buffalo Springfield and Crosby, Stills, Nash &amp; Young.
Read more about Neil Young on Wikipedia »
Bruce Cockburn
Bruce Cockburn (May 27, 1945 Ottawa-) also known as Bruce Cockbrun, Cockburn, Bruce, Bruce Douglas Cockburn or Bruce Douglas Cockburn OC is a Canadian guitarist, composer, singer-songwriter and actor.
He attended Berklee College of Music in Boston in the 1960s before returning to Ottawa and beginning his career. Cockburn's music is known for its political and social commentary, as well as his intricate fingerstyle guitar playing. He has released over 30 albums and won multiple Juno Awards, Canada's top music prize. Cockburn is also an activist and has worked with organizations such as Oxfam and Amnesty International. In 1982, he was made an Officer of the Order of Canada for his contributions to Canadian music and activism. Cockburn was inducted into the Canadian Music Hall of Fame in 2001.
Read more about Bruce Cockburn on Wikipedia »
Steve Smith
Steve Smith (December 24, 1945 Toronto-) a.k.a. Red Green or Stephen Smith is a Canadian writer, actor, screenwriter, television producer and television director.
Best known for his character Red Green, Steve Smith has had a long and successful career in Canadian entertainment. He got his start at the CBC as a writer and performer, before launching his own show, The Red Green Show, in 1991. The show, which Smith created, produced and starred in, became a Canadian institution, running for 15 seasons and winning a number of awards.
In addition to The Red Green Show, Smith has also written and produced a number of other TV shows and movies, including The Comedy Mill and Duct Tape Forever. He has also authored several books, including the bestselling "How to Do Everything: (From the Man Who Should Know) Red Green's Beginner's Guide to the World".
Beyond his entertainment career, Smith is also known for his philanthropic work. He is a strong supporter of many Canadian charities, including the Alzheimer Society of Canada and the Red Cross. In 2017, he was named a Member of the Order of Canada for his contributions to Canadian culture and for his charitable work.
Read more about Steve Smith on Wikipedia »
Valdy (September 1, 1945 Ottawa-) also known as Paul Val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A festival close to our hearts, Grateful Web has been covering Cali Roots since the mid-2010s and during this time, we have seen firsthand how many hold it in high regard. An institution many believe to be the nucleus of the reggae resurgence in America, it has both played host to and even helped create some of the biggest names in the genre. At the center of it all, festival organizer Dan Sheehan runs the show.
In May 2023, Bruce Cockburn – the highly prolific Canadian singer-songwriter active as a performing and recording artist since the 1960s – released his 38th studio album, O Sun O Moon. Then, not long after that, he began an extensive tour in support of the album that – extending to nearly 50 dates so far – has continued into the present year.
Don Was – the veteran, multi-Grammy-winning musician/producer and current president of Blue Note Records – is one of those virtual Renaissance men who always seems to have many pots a stirring. Over time, he has been a bassist, record producer, music director, film composer, documentary film maker and radio host. And 2024 promises to be no less busy for him.
Tumbledown Shack is a five-piece band that has been recreating the magic of the Grateful Dead's music since 2019. Paying tribute to one of the most inspirational bands on the planet and covering one of the largest catalogs of music ever assembled is an arduous and ambitious task. Right off the top, many thanks to this band and many other bands around the world that focus on the preservation and presentation of the timeless music of the Good Ol' Grateful Dead.
In this insightful interview, Jeremy Kaplan, the talented keyboardist from Dogs In A Pile, shares his remarkable journey from a high school student supported by Billy Joel's generous foundation, to a flourishing musician intertwined with Joel's legacy. Kaplan's connection to Joel extends beyond a mere meeting; it's a narrative of inspiration, opportunity, and the transformative power of music.
Hot Buttered Rum (HBR) kicked off 2024 with a celebration of its silver anniversary at the Sweetwater in Mill Valley on Saturday, January 27, 2024. Yes, the NorCal bluegrass band and left-coast jam festival staple has been around for 25 years – congrats, boys!
It might be a musical stretch to even think of the British rock-pop band Queen and U.S. folk-rock singer John Sebastian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 deny that this song is how you learned to spell the word “respect,” in fact, maybe you still sing it every time to say or spell the word. While we all thank Aretha Franklin for this lesson, the person we should really be thanking is Otis Redding. Redding wrote and released the song in 1965, but the song didn’t become a hit until the soulful Aretha Frankin cover was released in 1967. Franklin’s version adds the iconic “R-E-S-P-E-C-T” and the backup singers repeated “Sock it to me.” It’s safe to say, Franklin’s version wins.
“I Love Rock ‘n’ Roll”
Cover – Joan Jett &amp; The Blackhearts (1981) | Original – The Arrows (1976)
“I Love Rock ‘n’ Roll” is a song written in 1975 by Alan Merrill of the Arrows. It wasn’t until 1982 that the song became famous when Joan Jett &amp; the Blackhearts covered the rock anthem. Jett’s cover was a U.S. Billboard Hot 100 number-one single for seven weeks and was ranked the No. 3 song of 1982. Jett’s version was also inducted into the Grammy Hall of Fame in 2016.
“You Really Got Me”
Cover – Van Halen (1978) | Original – The Kinks (1964)
“You Really Got Me” is a song originally performed by The Kinks. The song was released on August 4th, 1964 as the groups third single. The song reached No. 1 on the UK charts and became the group’s breakthrough hit. In 1978, Van Halen released a cover of a song for their self-titled debut album. As their first single, the song helped jump-start the band’s career just like it did for The Kinks 14 years prior.
“Lovers in a Dangerous Time”
Cover – The Barenaked Ladies (2006) | Original – Bruce Cockburn (1984)
“Lovers in a Dangerous Time” is a song by Canadian Bruce Cockburn. The song was originally released on his 1984 album Stealing Fire. According to Cockburn, the song was inspired by seeing teenagers expressing romantic love in a schoolyard. The song was covered by fellow Canadian band Barenaked Ladies on their 1991 Cockburn tribute album, Kick at the Darkness. Their cover became their first Top 40 hit on Canadian charts.
“Nothing Compares 2U”
Cover – Sinead O’Connor (1990) | Original – Prince (1985)
“Nothing Compares 2 U” is a song written and composed by Prince. The song was originally written for a funk band called The Family, but it was not released as a single and received little to no recognition. In 1993 Prince released the song on his The Hits/The B-Sides and The Hits 1. In 1990, Sinead O’Connor released a cover of the song as the second single from her second studio album, I Do Not Want What I Haven’t Got. Her cover became a worldwide hit sitting at No. 1 on charts all across the globe.
“Mrs. Robinson”
Cover – The Lemonheads (1992) | Original – Simon &amp; Garfunkel – (1968)
“Mrs. Robinson” is a song by music duo Simon &amp; Garfunkel from their 1968 fourth studio album, Bookends. The song hit No. 1 on the Billboard Hot 100 and in 1969, and it became the first rock song to win the Grammy Award for Record of the Year. In 1992, The Lemonheads recorded a punk version of the song and made it to No. 18 on the Billboard Bubbling Under Hot 100. The song was featured on their album It’s a Shame About Ray and is one of their most well-known tracks to date.
“It’s My Life”
Cover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 Give Up,' which they recorded and released as a duet) and became his first Top 10 hit in the United Kingdom, peaking at #4. It ties with 1986's Sledgehammer as his highest-charting song in the UK; it peaked at #48 in the United States.
1981: Bill Haley dies from a brain tumor at age 55. With 'Rock Around The Clock' and other subsequent hits, Haley and his Comets sold 60 million records worldwide. He became known as the first Rock 'n' Roll star. Haley was blinded in his left eye as a child due to a botched operation and later adopted his distinctive spit-curl hairstyle to distract attention from his blind eye. He was still a big star in Europe and in Mexico where his 'Twist' album was the best selling LP of all time for many years. Haley was getting ready to release a new Country And Western album when he passed away in Harlingen, Texas. He had been suffering from a brain tumor and had given his last concert in South Africa in April of 1980. Haley was posthumously inducted into the Rock and Roll Hall of Fame in 1987.
1981: Phil Collins releases his debut solo album 'Face Value.' It reached #7 on the Billboard 200 Top Albums chart, and topped the UK chart. The album includes the hit single, "In the Air Tonight,' whose dark mood was inspired by the fallout of Collins' first marriage.
1981: Riot's 3rd album, 'Fire Down Under' album is released. The song 'Flashbacks' is dedicated to Neal Kay, the British DJ who supported heavy metal in the UK during the new wave of British heavy metal.
1982: UFO's 'Mechanix' album is released.
1982: George Harrison presented UNICEF with a cheque for $9 million, ten years after the fundraising The Concert For Bangladesh.
1983: Frank Zappa conducts the San Francisco Contemporary Music Players at the Edgar Varese Memorial Concert to celebrate the composer's 100th birthday. Grace Slick (Jefferson Airplane) is the master of ceremonies.
1985: Don Henley peaked at #5 on the Billboard Hot 100 Singles Chart with 'The Boys of Summer' which was his second top 10 single as a solo artist in the U.S.
1985: Bruce Cockburn’s 'If I Had A Rocket Launcher' debuts at #89 on Billboard’s Hit 100, while Autograph’s 'Turn Up The Radio' was #49, Journey’s 'Only The Young' was at #34, Bryan Adams’ 'Run To You' at #25, David Lee Roth’s 'California Girls' at #13 and at #1 was Foreigner’s 'I Want To Know What Love Is.'
1986: The Firm's 'All The Kings Horses' b/w 'Fortune Hunter' 45 single was released in the U.S. Written by Paul Rodgers, from the LP 'Mean Business,' it topped the Billboard Mainstream Rock chart and reached #61 on the Hot 100.
1986: The Colombian Volcano Appeal benefit concert at London’s Royal Albert Hall for the November 1985 Nevada del Ruiz volcanic eruption in Colombia. The performers included David Gilmour, Chrissie Hynde, Pete Townshend &amp; Annie Lennox.
1987: Eric Clapton is recognized for his Outstanding Contribution to British Music at the BPI Awards in London. Also, Dire Straits 'Brothers In Arms' is named Best British Album.
1990: Nirvana set out on a short west coast tour opening for Dinosaur Jr. at the Pine Street Theater in Portland, Oregon.
1992: Pantera released the single 'Mouth For War.' It became the band's first song to ever chart, reaching #73 on the UK's Official Charts.
1992: Touring Australia and New Zealand for the first and only time Nirvana appeared at the Logan Campbell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to gig more with other groups because it fuels my growth and helps relax me when I'm not having to be in charge.
AAJ: What do you perceive as the differences, in the European tour circuit versus the American opportunities versus Canadian for gigging?
AM: Europeans are spoiled because all the best groups tour Europe frequently-that's just how its been for so long. When you get into the more remote places in America and Canada, you find really appreciative audiences. The trouble with touring in North America is geography. I've been determined to overcome this challenge but it's not easy. The other difficulty in Europe is that because everything is so firmly established, and with the economy going south of late, it's hard for an emerging artist to get enough attention to get a decent gig. Dapp Theory just performed the Montreux Jazz Festival but it was because we were a part of the Concord Records Night that we got the gig.
AAJ: By the way, are you Canada based now? Toronto?
AM: I've been living in Brooklyn since 1991. Before that I was in Montreal.
AAJ: Speaking of Canada, tell us about your special project with Bruce Cockburn? How did that come about?
AM: It came about when I approached Bruce about collaborating back in 2000. I have been a fan since high school, and at some point I drew a connection between the spirit of his poetry and that of the poetry found in hip-hop. I wanted to pair Bruce with Kokayi to explore the common ground between the singer-songwriter tradition and the hip-hop tradition. Bruce was surprisingly receptive to my invitation and fortunately for me, he was beginning a one-year sabbatical, so he was available for writing sessions.
AAJ: It seems like a jazzy collaboration with Cockburn could help cross the music over more than a bit.
AM: The CD hits stores August 12th so we shall see. After the Dapp Theory CD, we recorded the two songs we wrote together for Bruce's new CD, You've Never Seen Everything, which came out in June. Already that's helped bring attention to me as a composer-at least with Bruce's audience. As far as broader crossover appeal, I think we're on our own, and that's cool with me. Ultimately, the new CD is about Dapp Theory more than it's about Bruce Cockburn being a part of it. My goal was to integrate him, not showcase him.
AAJ: Is Bruce only singing on the project, or playing some guitar as well?
AM: He plays guitar on 2 tracks and sings on 3.
AAJ: How about for you, as a solo artist? Where do you do most of your solo gigs? Are there differences in Europe for you as a solo artist?
AM: I don't really do solo gigs. It's either Dapp Theory or me as a sideman. Europe is a tough market right now and basically when I've been pitching Dapp Theory, promoters are still looking at it from the perspective of it being Andy Mile's band. I'd like for it to stand on its own and I think it will, but there are always growing pains in any transition.
AAJ: How do you feel about the effects of the Internet on the music scene?
AM: I think it's been an amazing transformation. I just wish the record industry embraced the Internet like they embraced radio when it came along 50-some-odd years ago. All this scrambling to hold onto their money is sickening to me. I think they missed the boat in terms of knowing how the Internet could help them. Its certainly poked holes in everybody's weaknesses so that's sort of a good thing. The Internet has made the world a smaller place and has been incredibly valuable for me as an independent artist, trying to launch my own tours. The next couple of years are going to be very interesting in terms of seeing what the new paradigm will look and feel like.
AAJ: Your site is always evolving. Is it self-published?
AM: All done from home. It tends to be the last thing I get around to which is a drag but I try. I'm not a web programmer and I don't pretend to know all about it, but I do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the major elements that made rock and roll distinctive, with lyrics focusing on teen life and consumerism and music featuring guitar solos and showmanship that were a major influence on subsequent rock music.  - Declan Patrick MacManus (born 25 August 1954), better known by his stage name Elvis Costello, is an English musician, singer-songwriter, and record producer. He began his career as part of London's pub rock scene in the early 1970s and later became associated with the first wave of the British punk and new wave movement that emerged in the mid-to-late 1970s. His critically acclaimed debut album, "My Aim Is True", was released in 1977. Shortly after recording it, he formed the Attractions as his backing band. His second album, "This Year's Model", was released in 1978, and was ranked number 11 by "Rolling Stone" on its list of the best albums from 19671987. His third album, "Armed Forces", was released in 1979, and features his most successful single "Oliver's Army". His first three albums all appeared on "Rolling Stone's" list of the 500 Greatest Albums of All Time.  - Bruce Douglas Cockburn (born May 27, 1945) is a Canadian singer-songwriter and guitarist. His song styles range from folk to jazz-influenced rock and his lyrics cover a broad range of topics that reveal a passion for human rights, environmental issues, politics, and spirituality.  - Aaron Neville (born January 24, 1941, New Orleans, Louisiana, United States) is an American R&amp;B singer and musician. He has had four Platinum-certified albums and four Top 10 hits in the United States, including three that went to #1 on Billboard's Adult Contemporary chart. His debut single, from 1966, was #1 on the Soul chart for five weeks.  - Rob Wasserman (April 1, 1952  June 29, 2016) was an American composer and bass player. A Grammy Award and NEA grant winner, he played and recorded with a wide variety of musicians including Bruce Cockburn, Elvis Costello, Ani di Franco, Jerry Garcia, David Grisman, Rickie Lee Jones, Van Morrison, Aaron Neville, Lou Reed, Pete Seeger, Jules Shear, Studs Terkel, Bob Weir, Brian Wilson, Chris Whitley, Neil Young, Jackson Browne, Laurie Anderson, Stephen Perkins, Banyan, Mystic Knights of the Oingo Boingo, and Ratdog.  - Rolling Stone is an American biweekly magazine that focuses on popular culture. It was founded in San Francisco in 1967 by Jann Wenner, who is still the magazine's publisher, and the music critic Ralph J. Gleason. It was first known for its musical coverage and for political reporting by Hunter S. Thompson. In the 1990s, the magazine shifted focus to a younger readership interested in youth-oriented television shows, film actors, and popular music. In recent years, it has resumed its traditional mix of content.  - Bob Dylan (born Robert Allen Zimmerman, May 24, 1941) is an American songwriter, singer, artist, and writer. He has been influential in popular music and culture for more than five decades. Much of his most celebrated work dates from the 1960s, when his songs chronicled social unrest. Early songs such as "Blowin' in the Wind" and "The Times They Are a-Changin'" became anthems for the American civil rights and anti-war movements. Leaving behind his initial base in the American folk music revival, his six-minute single "Like a Rolling Stone", recorded in 1965, enlarged the range of popular music.  - Jazz is a music genre that originated amongst African Americans in New Orleans, United States, in the late 19th and early 20th centuries. Since the 1920s jazz age, jazz has become recognized as a major form of musical expression. It emerged in the form of independent traditional and popular musical styles, all linked by the common bonds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2026-07-15T20:23:03Z</dcterms:modified>
</cp:coreProperties>
</file>