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_sro_1" sheetId="1" state="visible" r:id="rId1"/>
    <sheet name="qid_184_sro_2" sheetId="2" state="visible" r:id="rId2"/>
    <sheet name="qid_184_sro_3" sheetId="3" state="visible" r:id="rId3"/>
    <sheet name="qid_184_sro_4" sheetId="4" state="visible" r:id="rId4"/>
    <sheet name="qid_184_so_1" sheetId="5" state="visible" r:id="rId5"/>
    <sheet name="qid_184_so_2" sheetId="6" state="visible" r:id="rId6"/>
    <sheet name="qid_184_so_3" sheetId="7" state="visible" r:id="rId7"/>
    <sheet name="qid_184_so_4" sheetId="8" state="visible" r:id="rId8"/>
    <sheet name="qid_184_support_1" sheetId="9" state="visible" r:id="rId9"/>
    <sheet name="qid_184_support_2" sheetId="10" state="visible" r:id="rId10"/>
    <sheet name="qid_184_support_3" sheetId="11" state="visible" r:id="rId11"/>
    <sheet name="qid_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 xml:space="preserve">American National Biography
Article TitleFull TextContributorStatement of OccupationBibliographyImage CaptionImage Credit
Biographical Article (43)
Articles containing
Article with images (13)
Any Birth Death
Open Section Manufacture and trade (1)
Open Section hospitality services (1)
owner of clubs or casinos (1)
Open Section Media and performing arts (56)
Open Section circus and fairground (1)
acrobat (1)
Open Section dance (9)
dancer (general) (9)
Open Section entertainment (56)
burlesque performer (2)
comedian or humorist (22)
entertainer (general) (1)
minstrel show performer (4)
vaudeville performer (33)
Open Section film (15)
film actor or actress (15)
Open Section radio (7)
radio performer (7)
Open Section theater (4)
stage actor or actress (4)
Open Section Music (56)
Open Section composition (9)
songwriter (9)
Open Section conducting (1)
band conductor (1)
Open Section music education and scholarship (1)
singing teacher (1)
Open Section musical performance (15)
country music performer (5)
jazz and blues performer (10)
Open Section playing (9)
keyboard player (3)
strings player (5)
wind player (1)
Open Section singing (33)
opera singer (1)
popular singer (32)
Open Section Writing and publishing (4)
Open Section drama (2)
librettist or lyricist (2)
Open Section non-fiction (2)
autobiographer (2)
Type Published OnlinePublished in Print
1-20 of 56 Results for:
entertainment x
Music x
Sort by Article Title - A to ZArticle Title - Z to ABirth - Earliest FirstBirth - Latest FirstDeath - Earliest FirstDeath - Latest FirstPublished Online - Oldest FirstPublished Online - Newest First
Akeman, Stringbean (1914-1973), banjo player and comedian
Colin Escott
Akeman, Stringbean (17 June 1914–10 November 1973), banjo player and comedian, was born David Akeman in Annville, Kentucky, the son of James Akeman and Alice (maiden name unknown). Situated halfway between Corbin and Richmond, Annville was part of a region that produced several other notable banjoists, such as ...
Allen, Steve (1921-2000), comedian, author, songwriter
Bruce L. Janoff
Allen, Steve (26 December 1921–30 October 2000), comedian, author, songwriter, was born Stephen Valentine Patrick William Allen in New York City, the son of vaudeville comedians Carroll William Allen and Isabelle Donohue, who performed under the stage names Billy Allen and Belle Montrose. Literally born into show business, Allen toured the vaudeville circuit with his parents from infancy until his father died suddenly when Allen was only eighteen months old. Because his mother chose to continue her career, she left her young son in the care of her eccentric family in Chicago. In his first autobiography, ...
Allen, Steve (1921-2000)
Steve Allen Used with the permission of Bill Allen, Meadowlane Enterprises, Inc.
Armstrong, Harry (1879-1951), vaudeville performer, pianist, and popular composer
Barbara Tischler
Armstrong, Harry (22 July 1879–28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still rely more on form than content, they have noticeably improved on their second album, Around the Fur. Their sound has hardened into a blunt, aggressive slab of metallic guitars and hammering drums, giving the album a visceral force. Deftones tap into the same alternative metal vibe as Korn and L7, and while they don't have catchy riffs or a fully developed sound, Around the Fur suggests they're about to come into their own.
tags: deftones, around the fur, 1997, flac,
Deftones - Deftones (2003)
Genre: Nü-Metal, Alternative Rock
Deftones didn't really have a hard time with their third album, White Pony, since it received generally positive reviews and entered the Billboard charts at number three. However, the class of 2000/2001 nu-metalurgists overshadowed the group in terms of sales, even if they retained greater critical respect and a hardcore fan base, who nevertheless still registered some reluctance in regard to the artier, atmospheric, post-punk edges on White Pony. At first, their simply titled eponymous fourth album seems like a retreat from that territory, since as it opens with "Hexagram" it hits hard -- harder than they ever have, revealing how mushy Staind is, or how toothless Linkin Park is, even if it's a bit of a shame that Chino Moreno has resorted to guttural barking for singing. Deftones continue in that vein through much of the first half of the record, gradually working in more atmospheric numbers as the record draws to a close. That shift in mood has the strange effect of seeming confident at first, and then a retreat, even if the music they're retreating to is, by and large, more adventurous and reminiscent of White Pony. It feels as if Deftones feel compelled to strengthen their metallic roots and will sacrifice the very things that make them better and more interesting than the rest -- namely, their love of art rock, whether it's via the Cure or My Bloody Valentine. They don't abandon this impulse completely -- and when they marry it to their harder inclinations, the results are smashing, as on the lead single, "Minerva" -- which is welcome, since even if the harder stuff is done well (again, better than their peers), it doesn't carry nearly as much promise as when Deftones don't play by the nu-metal reviews. When they do play by the rules, they're good, but they're great when they don't follow a map. Deftones sticks a little too close to familiar territory this time around -- the sound is still good, but knowing that they have done a record like White Pony, this feels like a disappointment, especially because in its unevenness, it sounds like it is the album that should have come before this one.
tags: deftones, deftones album, 2003, flac,
Soft Cell - Non-Stop Erotic Cabaret (1981)
Genre: Synth Pop
Label Number: 800 061-2
© 1981-1987 Vertigo Records
In the U.S., Soft Cell, the British duo of singer Marc Almond and instrumentalist David Ball, was a classic one-hit wonder, that hit being the remake of Gloria Jones' "Tainted Love," which dominated dance clubs and eventually peaked in the pop Top Ten with its synth-pop sound and Almond's plaintive vocal in 1981-1982. In the U.K., the group not only had a longer career, but also influenced a raft of similar performers. Non-Stop Erotic Cabaret, originally released in Britain in the fall of 1981, contained both the band's first hit and its follow-up, "Bedsitter," its title referring to what in America would be called a studio apartment. (A third U.K. Top Five hit, "Say Hello Wave Goodbye," emerged from the LP.) At full album length, lyricist Almond's primary preoccupation, only suggested in "Tainted Love," was spelled out; this was a theme album about aber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Steve Sweeting
Posted in collaboration, Creativity, Healing, Nature, Singing, Songwriting, The Human Heart, Uncategorized, Universal Heart	| Tagged Bleeding Hearts, Brighton, Cloud Heart, Davenport Theatre, doug hammer, ee cummings, Geoffrey Goldberg, I Carry Your Heart, Jie Yi, music, New York City, Ningbo, Piece of Mind, Poem, Poetry, Shanghai, Steve Sweeting, Valentine's Day, What Am I Doing Alone?, Will McMillan, William D. McMillan, Yamaha Grand Piano | 17 Comments
I Feel A Song Coming On
https://amusicalifeonplanetearth.files.wordpress.com/2017/09/i-feel-a-song-coming-on.m4a
I am not sure why I love reading about the lives of songwriters.
And learning many of their songs.
And then sharing what I have learned in one-hour musical programs at retirement communities, public libraries, senior centers, memory cafes, and coffeehouses.
But I do!
The most recent program I put together with jazz pianist Joe Reid features the life and music of Dorothy Fields.
She was a terrific lyricist who co-wrote hit songs from the late 1920s right through the early 1970s.
When many of her friends and contemporaries — such as Cole Porter, Irving Berlin, the Gershwin brothers, Oscar Hammerstein, Larry Hart — were either dead, discouraged or stymied by evolving musical trends such as folk and rock, Dorothy Fields achieved one of her biggest hits on Broadway, the wonderful musical Sweet Charity.
She was 61 years old.
Go, Dorothy!
Dorothy Fields was born into a theatrical family and raised to be a wife and mother — NOT an actress or a songwriter (both of which occupations her parents strongly discouraged…)
Her father was half of a very famous and successful vaudeville team called “Weber &amp; Fields” who had started as childhood friends performing in the Bowery and had risen as adults to the top ranks of theatrical entertainment in the US .
Eventually her father tired of performing and touring, and began to produce shows by other people, including a young team of songwriters named Rodgers &amp; Hart, who were friends with Dorothy’s older brother Herbert (having collaborated together on original theatrical productions while attending Columbia University).
Dorothy and her three siblings had been exposed to theater their entire lives,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English (100%)
Français (99%)
Español (98%)
Deutsch (95%)
Bahasa Indonesia (95%)
Dansk (85%)
Nederlands (78%)
Türkçe (77%)
日本語 (76%)
Svenska (71%)
Català (56%)
Italiano (52%)
Polski (24%)
বাংলা (20%)
Slovenčina (17%)
Português (13%)
ਪੰਜਾਬੀ (10%)
Magyar (9%)
Русский (9%)
العربية (8%)
Česky (6%)
Română (6%)
Українська (6%)
Ελληνικά (5%)
Esperanto (5%)
Norsk (3%)
Help translate inventaire
photo credits: UPI or AP - PD US no notice
American comedian, actor, musician and writer
wd:Q553276
country of citizenship: United States of America
educated at: Arizona State University, Drake University
occupation: comedian, musician, television presenter, writer, pianist, film actor, screenwriter, composer
award received: Peabody Award, Grammy Award for Best Original Jazz Composition
influenced by: Alfred Korzybski
www.steveallen.com
Stephen Valentine Patrick William Allen (December 26, 1921 – October 30, 2000) was an American television personality, radio personality, musician, composer, actor, comedian, writer, and advocate of scientific skepticism. In 1954, he achieved national fame as the co-creator and first host of The Tonight Show, which was the first late night television talk show. Though he got his start in radio, Allen is best known for his extensive network television career. He gained national attention as a guest host on Arthur Godfrey's Talent Scouts. After he hosted The Tonight Show, he went on to host numerous game and variety shows, including his own The Steve Allen Show, I've Got a Secret, and The New Steve Allen Show. He was a regular panel member on CBS's What's My Line?, and from 1977 until 1981 wrote, produced, and hosted the award-winning public broadcasting show Meeting of Minds, a series of historical dramas presented in a talk format. Allen was a pianist and a prolific composer. By his own estimate, he wrote more than 8,500 songs, some of which were recorded by numerous leading singers. Working as a lyricist, Allen won the 1964 Grammy Award for Best Original Jazz Composition. He also wrote more than 50 books, including novels, children's books, and books of opinions, including his final book, Vulgarians at the Gate: Trash TV and Raunch Radio (2001). In 1996 Allen was presented with the Martin Gardner Lifetime Achievement Award from the Committee for Skeptical Inquiry (CSICOP). He has two stars on the Hollywood Walk of Fame and a Hollywood theater named in his honor.
Read more or edit on Wikipedia
add a serie from this author
Histoires de pouvoirs
book by Cyril Kornbluth
wd:Q3138254
author: Cyril M. Kornbluth, Fritz Leiber Junior, Alfred Bester, Robert Silverberg, Katherine MacLean, Jerome Bixby, Gerald Kersh, Poul Anderson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t agree but LOVE HER!
Known For: The Descendants (2011) Divergent (2014) The Secret Life of the American Teenager (2008) The Fault in Our Stars (2014)
Actress Shailene Woodley was born in Simi Valley, California, to Lori (Victor), a middle school counselor, and Lonnie Woodley, a school principal. She has one brother, Tanner. She was educated at Simi Valley High School in California. When Woodley was four years old she began commercial modeling.
So... Is it SHUY-LEEN or SHEY-LEEN? WOOD-LEY or WOOD-LEE?
Listen to the correct pronunciation of her name here:
http://www.YouTube.com/watch?v=wHmNGz61bXM
3 Nicki Minaj Nicki Minaj is a Trinidadian American rapper/pop music artist. Nicki is most known for songs like "Anaconda", "Only", "Truffle Butter", "Super Bass" and "Stupid Hoe" . Her real name is Onika Tanya Maraj. She was born on December 8, 1982 in Saint James Trinidad and Tobago. ...read more.
Known For: Despicable Me 2 (2013) Ice Age: Continental Drift (2012) The Hangover Part II (2011) Pitch Perfect (2012)
Nicki Minaj was born on December 8, 1982 in St. James, Trinidad and Tobago as Onika Tanya Maraj.
So... Is it MIN-AJ or MIN-AG?
http://www.YouTube.com/watch?v=9nxkTISRgoc
4 Ariana Grande Ariana Grande-Butera, known professionally as Ariana Grande, is an American singer and actress. She was born on June 26th 1993 in Boca Raton, Florida to Joan Grande and Edward Butera. She is best known for her role as Cat Valentine on the Nickelodeon sitcom Victorious and its spin-off show Sam &amp; Cat. ...read more.
Known For: Victorious (2010) Sam &amp; Cat (2013) Snowflake, the White Gorilla (2011) Swindle (2013)
Ariana is a singer and lyricist. She was born in Boca Raton, Florida, to Joan Grande and Edward Butera, both of whom are of Italian descent. After growing up in Florida, She moved to Los Angeles when she received the role of Cat Valentine in Nickelodeon's 'Victorious', along with Victoria Justice and Elizabeth Gillies.
So... Is it GRAND or GRAND-they? AREE-ANA or AREY-YANA?
http://www.YouTube.com/watch?v=2AAAUgDrd6Y
5 Ellen DeGeneres Ellen Lee DeGeneres is an American comedian, television host, actress, writer, producer, and LGBT activist. DeGeneres starred in the popular sitcom Ellen from 1994 to 1998 and has hosted her syndicated TV talk show, The Ellen DeGeneres Show, since 2003.
Lol. Ellen Degenerate
Known For: Ellen: The Ellen DeGeneres Show (2003) The 79th Annual Academy Awards (2007) The 86th Academy Awards (2014) American Idol (2002)
Emmy-winning talk-show host Ellen DeGeneres was born in Metairie, Louisiana, a suburb of New Orleans. Her father, insurance salesman Elliot De Generes and her mother, a real-estate agent, were divorced when she was 16 years old. Her mother remarried, and her new husband, salesman Roy Gruessendorf, moved the family (which included Ellen's brother) to Atlanta, Texas.
So... Is it AL-EN or EL-EN? They-JE-NE-RES or DEE-GE-NE-RES?
http://www.YouTube.com/watch?v=2o6reQfk3E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but I don’t respond well to a designated day for romance, especially when it’s so commercial. The same little bouquet of flowers that cost $6 a week ago is priced at $16.99 on the holiday. I have seen the price of a dozen roses quadruple in the week days leading up to Valentine’s Day. Going to dinner anywhere nice is a trial of waiting and fighting to get served. It’s also a day of deep depression for some people who feel the absence of significant others, with suicides spiking. One time someone left a note in the women’s bathroom of the library where I work, stating, ‘I will leave a bomb in the library on Valentine’s Day.’ We had the local police patrol us all day that day, and nothing really happened, but somehow I understand the sentiment.
It is springlike here this morning, the day after Valentine’s Day. Temperatures were in the 50s (F) when I got up to run, or actually to walk, with short bursts of running here and there. I am finally getting over a nearly month-long bout of influenza, and trying to get back to regular exercise. It was a quiet, windless morning, with the lingering scent of yesterday’s rain showers. Weather apps say it will rain more today, which would be welcome, but I find that weather predictions are increasingly inaccurate. Looking out the window is advised.
I am sitting here now in the still morning, with Ravel on the radio and the windows open. I want only to gather my true love unto me, go for a stroll in the park, and picnic in the grass. This afternoon’s temperatures are expected to climb into the 70s. But I have to leave for work soon, so there will be neither gathering, strolling, nor picnicking. I’d say it will all have to wait until Saturday, but I see that a drop in temperature is predicted by then, down to the 30s, with a good chance of snow. So much for the emergence of spring.
Most of our holidays are seasonal holidays imported from Europe, even the nominally religious ones, like Christmas in winter and Easter in spring. Valentine’s Day is a less successful import, because it too is meant to be a spring holiday, but occurs too early in North America. It may have some interesting precursors in European history, springtime, romance, all of that. Here in America, it’s just an over-hyped, overpriced day of artificial romance in the midst of the lingering winter. Many old European traditions made a successful crossing to North America. I think this is one that did not.
I’d Love to Change the World
Posted by Tom Cooper in Fatalism, News, Politics, Seasons, Ten Years After
Fatalism, News, Politics, Ten Years After
When we were kids, one of my best friends was a huge fan of the band Ten Years After. Led by the singer/songwriter and guitarist extraordinaire Alvin Lee, the band put out several albums during the late 1960s and 1970s, and had one of the best performances at Woodstock—their classic ‘I’m Going Home.’ But for all of his guitar virtuosity, Alvin Lee was not the greatest songwriter. ‘I’m Going Home’ was a cover, as were a number of the band’s best songs.
And, for all of his hard-rocking, Alvin Lee is probably best known for his 1971 song ‘I’d Love to Change the World,’ which was a slow ballad mostly on acoustic guitar. The song is lovely, but it also points out that Lee was not the world’s best lyricist, including verses like:
Life is funny, skies are sunny,
bees make honey, who needs money . . .
Still, it featured a chorus which was either deeply cynical and fatalistic, or just used an easy rhyme. I’d like to believe that he saw the fatalism, but there’s nothing in his lyrical oeuvre to indicate that sort of thought when he sang:
But I don’t know what to do
So I’ll leave it up to you.
That pretty much sums up the human condition, doesn’t it?
I have not listened to a news report, either on TV 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er last night, and I come across this all-too-familiar scene. The heroine of the story, Claire, has time-traveled, almost been raped, forced onto a horse for hours and is thoroughly traumatized. By the time the rough gang of Scots who have abducted her arrive at their clan's castle, it's been more than 24 hours since she has eaten. She has endured all this while wearing a light cotton dress, and when they arrive at the castle in the dark, she stays up several more hours dressing a man's wound before finally collapsing in bed.
When she wakes up the next morning, she "sips" a cup of light broth, but has "no appetite for the bannocks and parritch that Mrs. FitzGibbons had brought for my breakfast, but crumbled a bit and pretended to eat, in order to gain some time for thought." I don't even know what bannocks and parritch are, but I'm 100% sure they're more hearty than a sip of light broth. And she goes on to pretend to eat some crumbs? A bit later she is taken to the laird of the castle, who has a tray of refreshments brought in. Claire "nibble[s] sparingly at these; my stomach was churning too vigorously to allow for any appetite."
I cannot tell you how many time I have read scenes just like this in fiction. It's actually a trope at this point: women in physical distress or exhaustion turning down an offer of food. Why are we so damn afraid to let a female character eat? Why does that enhance her character?
I'm sending out a call here: Help me out and post, in the comments section, any similar passages you come across in novels. Could be a very interesting list.
Characters in Time
A few weeks ago I wrote about movie characters who appeared, for a significant chunk of the movie, in at least two different eras in their lives and made those two selves specific and convincing. Here are the two movies that I think do this best of all:
Blue Valentine: Ryan Gosling and Michelle Williams portray characters at both the beginning and end of a relationship.
Career Girls: A strange but masterful film by Mike Leigh about two college students still forming themselves as people and their meet-up many years later. Like all Mike Leigh films, the naturalistic acting makes you realize how stylized most movie acting really is.
Immersion Art
A dark movie theater. A silent museum. The opportunities to be truly immersed in a work of art for any length of time are growing ever rarer. Even when we manage to tear ourselves away from the DVR and the earbuds, the theater has its ads and whispers, and the museum may have crowds, so that you end up straining on tiptoe to catch a glimpse of that Vermeer rather than contemplating it in leisurely wonder.
Which is why it was such a treat last week to take a long drive from Atlanta to Charlotte, wending my way up the Cherokee Highlands Scenic Highway. I stopped at lookouts and hiked to waterfalls. But mostly I just drove through silent mountains and hills and soaked in a great work of art, John Mayer's Continuum. For hours on end, with the CD player set on repeat, I listened. Mayer is not only one of the best guitar players and vocalists, but he's an amazing songwriter. The music is complex, and the lyrics . . . I think he's the best lyricist working today.
And he's a brave lyricist because he attempts, and succeeds at, the most difficult challenge in art: writing about happiness. Tolstoy said that all happy families are alike and all unhappy ones unhappy in their own way, but that's an outright lie. Unhappy families do have built-in drama, though, and a certain leeway in tone. When you write about happiness you have to hit the emotional note just right: conveying warmth and joy without cliché or sentimentality. Packing in import and complexity without the assist of conflict. A child may be equally shaped by a parent hitting her as by a parent lying in bed with her each night to hear about her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966). He also played the role of John Dickinson in Sherman Edwards’s 1776 (1971) and replaced Len Cariou in the title role of Stephen Sondheim’s Sweeney Todd (1979). He originated the role of Papa in I Remember Mama (1979), with music by Richard Rodgers. For his portrayal of Albin in La Cage aux Folles (Jerry Herman, 1983) he earned a Tony Award for Best Actor in a Musical. Albin’s character introduced the anthem “I Am What I Am,” which made a powerful statement about homosexual tolerance that coincided with the recognition of AIDS in America. In ...
Holm, Celeste
(b New York, NY, April 29, 1917; d New York, NY, July 15, 2012). American actress and singer. Her stage, film, and television acting career exceeded 50 years and embraced a wide variety of characters and genres. Holm began her Broadway musical career in Gloriana (1938), then worked steadily in non-musical plays until originating Ado Annie in Oklahoma! (1943). She starred in Broadway’s Bloomer Girl (1944) before signing a movie contract with 20th Century Fox in 1946. She received an Academy Award for portraying Anne Dettrey in Gentleman’s Agreement (1947) and nominations for Come to the Stable (1949) and All About Eve (1950). Movie musicals include The Tender Trap (1955), High Society (1956), and Tom Sawyer (1973); television musicals include The Yeomen of the Guard (1957) and Rodgers and Hammerstein’s ...
Holman, Libby
Jonas Westover
[Elizabeth Holzman ]
(b Cincinnati, OH, May 23, 1904; d Stamford, CT, June 18, 1971). American actress, singer, composer, and lyricist. Holman completed her college education before moving to New York where she began her theatrical career in 1924. Encouraged by the critic Channing Pollock, she appeared in revues, including the Garrick Gaieties (1925) and Merry-Go-Round (1927). Her most successful performance came in 1929 with The Little Show, where she introduced the song “Moanin’ Low” (by Ralph Rainger). This blues number became her signature tune, although she had another hit in Three’s a Crowd (1930) with “Body and Soul” (Heyman, Sour/Green). She appeared in other revues during the 1930s, including Revenge with Music (1934), and starred in Cole Porter’s You Never Know (1938). Holman produced her own one-woman show, Blues, Ballads, and Sin-Songs, in 1954. She took this opportunity to showcase her own compositions, including “Good Morning Blues” and “House of the Rising Sun.” Her music was deeply rooted in African American idioms, a connection she celebrated through her support of the Civil Rights Movement in the 1950s. Holman’s performances are preserved on 25 sides recorded for Brunswick from ...
Janis [Bierbower], Elsie
Gillian M. Rodger
(Jane )
(b Columbus, OH, March 16, 1889; d Beverly Hills, CA, Feb 26, 1956). American actress, singer, songwriter, and entertainer. Her stage career began when she was just a child and was promoted tirelessly by her mother, Jennie Cockrell Bierbower, a woman whose own theatrical aspirations had been thwarted. Janis’s first roles on the stage were with the Ohio Valentine Stock Company in 1897. Her career in vaudeville lasted into the 1920s, and the format of her act varied little. She opened with a song and then moved through imitations of popular stars of the period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Lord Jeff. But MGM saw that this elfin pit bull of comic relief could be domesticated and put at the center of its family-friendly films — if only a wise parent was there, armed with moral lessons. The Hardy films, based on Aurania Rouverol’s play Skidding, instantly became the most popular and beloved series of its time.
Adhering to MGM boss Louis B, Mayer’s dewy vision of American family life, the Hardy films were set in an idyllic suburb called Carvel, with Lewis Stone and Fay Holden as Andy’s parents, Cecilia Parker as his sister and Ann Rutherford as his often overlooked girlfriend Polly. In nearly every episode, impulsive Andy would commit some breach of propriety, think himself a big shot in a small town and receive a gentle, third-act comeuppance from his father; the Judge’s study was Andy’s courtroom. Whether or not viewers subscribed to this fantasy, they enjoyed the view through the Hardys’ lace-curtain windows, and took delight in Andy’s flirtations with, over the years, Garland, Lana Turner, Kathryn Grayson, Donna Reed and Esther Williams, the young ladies who made the runt feel like a Romeo.
(READ: TIME’s tribute to the wet and wild life of Esther Williams)
Rooney considered himself no singer; he said he had “a voice like a bullfrog.” But MGM producer Arthur Freed saw promise in latching the Mick’s jackhammer verve to Garland’s little-girl sweetness and uniquely mature voice for a run of A-grade musicals based on Broadway hits. Maybe Rooney couldn’t sing a song, but he sure could sell it. And he had the Gentile chutzpah to exclaim to his pals, in Babes in Arms, “I’ve got an idea! I’m gonna write a show for us and put it on right here in Seaport!”
In transferring Babes in Arms from Broadway to Hollywood, Freed eliminated several Rodgers and Hart classics (“I Wish I Were in Love Again,” “My Funny Valentine,” “Johnny One-Note”) to make room for some songs he had written in his lyricist days; and for Strike Up the Band he jettisoned the Gershwin standards “Soon” and “I’ve Got a Crush on You.” But the mixings were still choice. Girl Crazy, the best of the bunch, has spiffy settings for George and Ira’s “Bidin’ My Time,” “Embraceable You,” “I Got Rhythm” and “But Not for Me.” A canny mixture of innocence and effervescence, the movies also live today as the record of two irreplaceable stars at the apogee of their appeal, before age and addiction made their lives so complicated. (And for Garland, tragic: she died in 1969 at 47.)
Rooney was wearing a dress — impersonating Carmen Miranda in Babes on Broadway — when he first spotted an 18-year-old MGM contract player, Ava Gardner, in the first blush of her ravishing beauty. Mickey instantly proposed and, after being advised that he could help her career, Ava accepted. Mayer, furious, forbade the marriage until Rooney threatened to leave MGM. As he wrote in Life Is Too Short, “It was an ideal honeymoon: sex and golf and sex and golf. Ideal, that is, for me. It never occurred to me to ask what Ava wanted.” For the 16 months of their marriage, Rooney went to the track or played drums with his friends, and of course worked on movies, while one of the world’s most gorgeous women waited alone at home.
In 1944, when MGM had exhausted its clout with the Army and Rooney was about to be drafted, he played the horse trainer in National Velvet opposite 12-year-old Elizabeth Taylor. Somehow, he never got around to marrying the grown-up Taylor, though she too would have eight weddings. Liz matured spectacularly, while Mickey remained the impish adolescent, but both couldn’t stop doing something they were bad at: living with other people.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Categorized | Two Cents
Feeling Warm Inside The Swarms Of Hell: Rediscovering Michigan With Frontier Ruckus
Posted on 20 December 2010 by Mylynda Guthrie
- by Amber Valentine
I was made to love Frontier Ruckus. I didn’t know it and neither did the band but if there was one group that was tailor made to appeal to my better nature, it was Frontier Ruckus.
I stumbled across them earlier this year, in a press release, and took a chance on downloading their sophomore cd, Deadmalls &amp; Nightfalls. It struck me right away how special the album was and within days, I found myself gushing about it’s beauty to all of my friends, insisting they listen to the disc by using the tag line “It’s like a Black Sheep Boy era Okkervil River that’s even more heavily influenced by Neutral Milk Hotel but with a Ben Kweller sort of twist to the vocals.” Thankfully, as my social circle consists mostly of indie kids like myself, these comparisons were met with nods of recognition and high expectations. Personally, it makes me nervous to hear anything compared to my beloved Okkervil River and the near-holy Neutral Milk Hotel, so comparing anyone to these two bands myself obviously means serious business. Few bands are as near and dear to my heart as Will Sheff’s Austin based Okkervil River and Jeff Mangum’s thoroughly affecting Neutral Milk Hotel but these Frontier Ruckus kids more than live up to the lofty goals they’ve set for themselves by drawing from these groups as influence.
From my first listen, I was taken with lyricist Matthew Milia’s lyrics. Wordy, tricky, and requiring multiple listens to decode thoroughly, Milia makes such indie rock wordsmiths as Sheff and Meloy proud with his poeticisms. It’s something that’s hard to ignore from the opening lines of “Nerves of the Nightmind”, a song that includes such enchanting words as “Getting to know you lash by dark lash, the beds where you sleep and the floors where you crash” and “The dampness of sweat is the sweetest recording”. As a backdrop to these seductive lines, wrought with longing and moodiness, are David Jones’ masterful banjo and an ensnaring web of horns and keyboards, the wonderful production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country, but didn't take off until MGM's Philadelphia distributor, Ed Barsky, took a copy to Dick Clark. "Dick heard a sound in me that was totally different," Connie said later. "The reaction was just phenomenal. He played it every day for three months." Connie freely admits that she owes her success to Dick Clark and the repeated plays on 'American Bandstand.' If not for him, she would have been dropped when her contract was up. Who's Sorry Now? reached #3 in 'Cash Box,' #4 in 'Billboard,' and #1 in England.
Another revamped oldie was released as a follow-up, but did nowhere near as well. It was then that music publisher Donnie Kirshner suggested that she listen to two young songwriters he'd just signed, Neil Sedaka and Howie Greenfield. After Sedaka and Greenfield had played all their ballads, Connie said she wanted to hear something peppier. Neil decided to play Stupid Cupid (which, according to Howard Greenfield, was written for Sal Mineo, then promised to the Shepherd Sisters). Connie loved it, and Neil came along to Connie's June 18, 1958 session to play piano. Within a month Stupid Cupid was in the Top 20. The B-side was an older song that dated back to 1929, Carolina Moon. The combination became a double-sided smash, so it was hardly surprising that Connie turned to Sedaka and Greenfield for her next single, Fallin', but it stalled just outside the Top 30, prompting a return to the oldies. My Happiness, a Depression era song that had been a big hit in 1948, capped an incredible year when it became Connie's biggest hit to that point. 1958 was the year Connie Francis arrived, and she wouldn't be out of the charts for another ten years.
1959 opened with Connie considering songs for her next single. She liked one that veteran music publisher, Leonard Joy, sent over, Lipstick On Your Collar. Now she needed a B-side. "Howie Greenfield was my favorite lyricist," she told William Ruhlmann. "Any time a session came up I would sit in my office for days, morning 'til night, and listen to every publisher, every songwriter, but Neil and Howie never failed to come up with a hit for me. It was a great marriage. We thought the same way. Neil and Howie and I planned the song 'Frankie.' Neil would say, 'Okay, what you got on your mind, Concetta?' I said, 'Look at this. I made a list. All of these songs in the last three years, one third of them are names of people or places. One side of my new single, "Lipstick," will be uptempo so I'd like a real dreamy, slow dance ballad for the other side.' Neil said, 'Okay.' Within the next day, 'Frankie' was there." Who was Frankie? The story was put around that the song was a valentine to Frankie Avalon, who'd starred in 'Jamboree,' the movie for which Connie provided the ghosted singing voice of the female lead. Not everyone liked it, though. On April 15, 1959, Connie recorded it with arranger Ray Ellis. "The music starts, and just impromptu, I say, 'Frankie, wherever you are, I love you.' Ray Ellis said, 'This is too much for me. I can't handle this. This is such shit.' I said, 'It's on the record. The kids like that stuff. Just relax, I'm doing it.' He said, 'You ain't gonna have a hit.' I said, 'Let my mother worry about that.'" But a hit it was: a double-sided Top 10 smash. The same session also produced the follow-up, Eddie Curtis' You're Gonna Miss Me (Curtis would later write songs for Connie's 'Do The Twist' LP). The flip-side of You're Gonna Miss Me was Plenty Good Lovin', the first time Connie had placed one of her own songs on a single.
Just in time for Christmas 1959, MGM took the unpreced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Events and Holidays, Gay Bars and Clubs, news
Provincetown sensation Miss Richfield 1981 headlines Pride Weekend at Purple Room Restaurant and Stage in Palm Springs with her new show Play With My Poodle for two performances only, Friday, November 7 and Saturday, November 8. Also performing Pride Weekend will be award-winning singer-songwriter Bobby Jo Valentine on Thursday, November 6 and Michael Holmes in his hysterical parody The Judy Show on Sunday, Nov 9.
Miss Richfield 1981’s live performances have received critical acclaim, with The New York Post declaring the show “the must-see act in Provincetown.” A P-town icon, Miss Richfield 1981 has been performing there for the past 12 summers and fills the Paramount Theater at the Crown &amp; Anchor nightly.
Many have seen Miss Richfield 1981 in the TV ads for Orbitz online travel and on The Tonight Show with Jay Leno. Miss Richfield has also appeared on Today on NBC, Cake Boss on TLC, and Weekends With Samantha Brown on Travel Channel. She tours nationally and sells out shows in New York, Chicago, San Francisco, Philadelphia, Atlanta, South Florida and Minneapolis. She is also television spokesperson for the City of Philadelphia.
Her new show, Play With My Poodle, is a truly original performance and leaves audiences in hysterics with its off-the-page humor, twisted sing-alongs and audience interaction.
The Miss Richfield 1981 show starts at 7:00pm. Tickets for the show are $25 and are available at www.purpleroompalmsprings.com or by calling 760.322.4422.
Kicking off Pride Weekend at Purple Room on Thursday, November 6, will be singer and recently named “Songwriter of the Year” by the West Coast Songwriter’s Association Bobby Jo Valentine with his brand of hopeful folk/pop and infectious vocal melodies. San Francisco area-based Valentine’s music was featured in the television commercial for the 2013 Ford Fusion.
A master lyricist, Valentine also received two West Coast Songwriters Association “Best Song” awards for his songs Somedays and Fly, both on his new album, A Place to Belong. Valentine’s other two albums are Home and By My Side.
Alexa Spieler of A-List Music gives Valentine 5 out of 5 stars and writes, “If Jack Johnson, Jason Mraz and Regina Spektor combined forces, you would have Bobby Jo Valentine. Soulful and uplifting, soothing and calming, Valentine’s music is the perfect blend of indie and modern pop/rock.
“Witty wordplay, clever melodies…the nicest guy to ever pick up an acoustic guitar,” saysLA WEEKLY
The Bobby Jo Valentine show starts at 7:30pm, Tickets for the show are $15 and are available at www.purpleroompalmsprings.com or by calling 760.322.4422.
Michael Holmes’ Hilarious The Judy Show, Sunday, November 9
The fun Pride Weekend entertainment continues on Sunday, November 9 with Michael Holmes’ The Judy Show. The spirit of Judy Garland is alive and well in this blend of hysterical comedy and outstanding music that explodes into an evening of nonstop belly laughs, glamour and high camp. With a killer wardrobe and razor-sharp wit, Holmes plays and nails them all, singing your favorite songs and thrilling the audience with charm, zingers and stories. The Judy Show’s guests are always changing, so audiences never know who will surprise and delight them on stage on any given evening. Be on the lookout for Carol Channing, Mae West, Bette Davis, Katherine Hepburn, Pearl Bailey, Peggy Lee and Tallulah Bankhead.
The Judy Show starts at 7:00 p.m. Tickets for the show are $20 and are available at www.purpleroompalmsprings.com or by calling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2026-07-15T20:23:03Z</dcterms:modified>
</cp:coreProperties>
</file>