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86_sro_1" sheetId="1" state="visible" r:id="rId1"/>
    <sheet name="qid_186_sro_2" sheetId="2" state="visible" r:id="rId2"/>
    <sheet name="qid_186_sro_3" sheetId="3" state="visible" r:id="rId3"/>
    <sheet name="qid_186_sro_4" sheetId="4" state="visible" r:id="rId4"/>
    <sheet name="qid_186_so_1" sheetId="5" state="visible" r:id="rId5"/>
    <sheet name="qid_186_so_2" sheetId="6" state="visible" r:id="rId6"/>
    <sheet name="qid_186_so_3" sheetId="7" state="visible" r:id="rId7"/>
    <sheet name="qid_186_so_4" sheetId="8" state="visible" r:id="rId8"/>
    <sheet name="qid_186_support_1" sheetId="9" state="visible" r:id="rId9"/>
    <sheet name="qid_186_support_2" sheetId="10" state="visible" r:id="rId10"/>
    <sheet name="qid_186_support_3" sheetId="11" state="visible" r:id="rId11"/>
    <sheet name="qid_18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Mariana Vicente</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Please answer this: What type of details about mariana vicente  can be gathered from the following bio?  Bio: mariana paola vicente morales -lrb- born january 8 , 1989 in san juan -rrb- is a puerto rican actress , model and beauty pageant titleholder who was crowned miss universe puerto rico 2010 and placed in the top 10 at the 2010 miss universe pageant held in las vegas , nevada .
++++++++
Answer: - hair color - title - measurements - caption - birth name - height - homepage - competitions - birth date - name - eye color - birth place - occupation
Please answer this: What type of details about paul reid -lrb- footballer , born 1982 -rrb-  can be gathered from the following bio?  Bio: paul mark reid -lrb- born 18 february 1982 -rrb- is an english professional footballer who plays for eastleigh as a defender . he started his career with carlisle united , where his performances in the 1999 -- 2000 season won him a # 600,000 move to rangers . he never played a first team game for rangers , and instead spent time on loan at preston north end and northampton town , before he was signed by northampton for a # 100,000 fee in june 2003 . he was sold on to barnsley in july 2004 , and captained the club to promotion out of league one via the play-offs in 2006 . he was frozen out of the first team picture in the 2007 -- 08 season , and was loaned out to carlisle united before he signed with colchester united in july 2008 . in january 2011 , he was sold to scunthorpe united for around # 100,000 .
++++++++
Answer: - clubs - caps - position - nationalcaps - currentclub - height - years - nationalyears - clubnumber - nationalgoals - birth date - full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Mariana Vicente</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Please answer this: What type of details about mariana vicente  can be gathered from the following bio?  Bio: mariana paola vicente morales -lrb- born january 8 , 1989 in san juan -rrb- is a puerto rican actress , model and beauty pageant titleholder who was crowned miss universe puerto rico 2010 and placed in the top 10 at the 2010 miss universe pageant held in las vegas , nevada .
++++++++
Answer: - hair color - title - measurements - caption - birth name - height - homepage - competitions - birth date - name - eye color - birth place - occupation
Please answer this: What type of details about paul reid -lrb- footballer , born 1982 -rrb-  can be gathered from the following bio?  Bio: paul mark reid -lrb- born 18 february 1982 -rrb- is an english professional footballer who plays for eastleigh as a defender . he started his career with carlisle united , where his performances in the 1999 -- 2000 season won him a # 600,000 move to rangers . he never played a first team game for rangers , and instead spent time on loan at preston north end and northampton town , before he was signed by northampton for a # 100,000 fee in june 2003 . he was sold on to barnsley in july 2004 , and captained the club to promotion out of league one via the play-offs in 2006 . he was frozen out of the first team picture in the 2007 -- 08 season , and was loaned out to carlisle united before he signed with colchester united in july 2008 . in january 2011 , he was sold to scunthorpe united for around # 100,000 .
++++++++
Answer: - clubs - caps - position - nationalcaps - currentclub - height - years - nationalyears - clubnumber - nationalgoals - birth date - fullname - name - nationalteam - birth place - goals
Please answer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Mariana Vicente</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made on the silver screen.
In this article, we will delve into the world of Mariana Vicente movies, highlighting her most significant performances and the themes that resonate throughout her work. From romantic comedies to intense dramas, Vicente's versatility shines through, making each project a unique experience for viewers. Alongside her impressive filmography, we will also take a closer look at her background, personal life, and the journey that led her to Hollywood.
Whether you are a long-time fan or new to her work, this comprehensive guide will provide valuable insights into the life and career of Mariana Vicente. Join us as we explore her movies, achievements, and what makes her a standout performer in the industry.
Who is Mariana Vicente?
Born on July 8, 1988, in San Juan, Puerto Rico, Mariana Vicente grew up in a vibrant cultural environment that nurtured her passion for the arts. Her early exposure to dance and theater paved the way for her future in acting. After completing her studies in Communications and Theater, Vicente pursued her dream of becoming an actress, which led her to various modeling opportunities and eventually to film roles.
What is Mariana Vicente's Biography?
NameMariana Vicente
Date of BirthJuly 8, 1988
Place of BirthSan Juan, Puerto Rico
OccupationActress, Model
EducationBachelor's in Communications and Theater
Notable WorksVarious films and television series
Height5 ft 9 in (1.75 m)
NationalityPuerto Rican
What Are the Most Notable Mariana Vicente Movies?
Mariana Vicente has appeared in several films that have left a lasting impression on audiences. Some of her most notable movies include:
  • “The Last Resort” - A gripping drama that showcases her ability to convey deep emotions.
  • “The Perfect Match” - A romantic comedy that highlights her comedic timing and charm.
  • “The Forgotten” - A thriller that demonstrates her versatility and range as an actress.
  • “Love, Puerto Rico” - A heartfelt story that connects her roots to her work.
How Did Mariana Vicente Start Her Acting Career?
Vicente's journey into acting began at a young age, but it was her participation in local theater productions that truly ignited her passion for the craft. After gaining experience in stage performances, she transitioned to modeling, which opened doors for her in the film industry. Her breakthrough role came when she was cast in a popular television series, leading to more significant film opportunities.
What Themes Are Present in Mariana Vicente Movies?
Mariana Vicente movies often explore themes of love, identity, and resilience. Many of her roles reflect the struggles and triumphs of her characters, resonating with audiences on a personal level. Additionally, Vicente's background allows her to bring a unique cultural perspective to her work, making her films relatable to a broader audience.
What Awards Has Mariana Vicente Received?
Throughout her career, Vicente has been recognized for her outstanding performances, receiving nominations and awards from various film festivals and organizations. Some of her accolades include:
  • Best Actress at the Caribbean Film Festival for “The Last Resort”
  • Best Supporting Actress at the International Movie Awards for “The Perfect Match”
  • Audience Choice Award for “Love, Puerto Rico”
What’s Next for Mariana Vicente?
As an actress committed to her craft, Mariana Vicente continues to seek diverse roles that challenge her and allow her to grow as an artist. With several upcoming projects in the pipeline, fans eagerly await her next performance. Her dedication to her work and her ability to connect with audiences suggest that she will remain a prominent figure in the film industry for years to come.
Why Should You Watch Mariana Vicente Movies?
Mariana Vicente movies offer a unique blend of emotion, humor, and cultural richness. Her performances are not only entertaining but also thought-provoking, allowing viewers to engage with the characters and stories on a deeper level. By watching her films, audiences can appreciate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Mariana Vicente</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Unveiling The Cinematic Journey Of Mariana Vicente
Boken JR
Mariana Vicente has established herself as a notable figure in the film industry, captivating audiences with her remarkable talent and charisma. With a growing portfolio of movies, she has become a household name, particularly among fans of international cinema. As her career progresses, many are eager to explore the diverse roles she has portrayed and the impact she has made on the silver screen.
In this article, we will delve into the world of Mariana Vicente movies, highlighting her most significant performances and the themes that resonate throughout her work. From romantic comedies to intense dramas, Vicente's versatility shines through, making each project a unique experience for viewers. Alongside her impressive filmography, we will also take a closer look at her background, personal life, and the journey that led her to Hollywood.
Whether you are a long-time fan or new to her work, this comprehensive guide will provide valuable insights into the life and career of Mariana Vicente. Join us as we explore her movies, achievements, and what makes her a standout performer in the industry.
Who is Mariana Vicente?
Born on July 8, 1988, in San Juan, Puerto Rico, Mariana Vicente grew up in a vibrant cultural environment that nurtured her passion for the arts. Her early exposure to dance and theater paved the way for her future in acting. After completing her studies in Communications and Theater, Vicente pursued her dream of becoming an actress, which led her to various modeling opportunities and eventually to film roles.
What is Mariana Vicente's Biography?
NameMariana Vicente
Date of BirthJuly 8, 1988
Place of BirthSan Juan, Puerto Rico
OccupationActress, Model
EducationBachelor's in Communications and Theater
Notable WorksVarious films and television series
Height5 ft 9 in (1.75 m)
NationalityPuerto Rican
What Are the Most Notable Mariana Vicente Movies?
Mariana Vicente has appeared in several films that have left a lasting impression on audiences. Some of her most notable movies include:
  • “The Last Resort” - A gripping drama that showcases her ability to convey deep emotions.
  • “The Perfect Match” - A romantic comedy that highlights her comedic timing and charm.
  • “The Forgotten” - A thriller that demonstrates her versatility and range as an actress.
  • “Love, Puerto Rico” - A heartfelt story that connects her roots to her work.
How Did Mariana Vicente Start Her Acting Career?
Vicente's journey into acting began at a young age, but it was her participation in local theater productions that truly ignited her passion for the craft. After gaining experience in stage performances, she transitioned to modeling, which opened doors for her in the film industry. Her breakthrough role came when she was cast in a popular television series, leading to more significant film opportunities.
What Themes Are Present in Mariana Vicente Movies?
Mariana Vicente movies often explore themes of love, identity, and resilience. Many of her roles reflect the struggles and triumphs of her characters, resonating with audiences on a personal level. Additionally, Vicente's background allows her to bring a unique cultural perspective to her work, making her films relatable to a broader audience.
What Awards Has Mariana Vicente Received?
Throughout her career, Vicente has been recognized for her outstanding performances, receiving nominations and awards from various film festivals and organizations.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Mariana Vicente</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Please answer this: What type of details about mariana vicente  can be gathered from the following bio?  Bio: mariana paola vicente morales -lrb- born january 8 , 1989 in san juan -rrb- is a puerto rican actress , model and beauty pageant titleholder who was crowned miss universe puerto rico 2010 and placed in the top 10 at the 2010 miss universe pageant held in las vegas , nevada .
++++++++
Answer: - hair color - title - measurements - caption - birth name - height - homepage - competitions - birth date - name - eye color - birth place - occupation
Please answer this: What type of details about paul reid -lrb- footballer , born 1982 -rrb-  can be gathered from the following bio?  Bio: paul mark reid -lrb- born 18 february 1982 -rrb- is an english professional footballer who plays for eastleigh as a defender . he started his career with carlisle united , where his performances in the 1999 -- 2000 season won him a # 600,000 move to rangers . he never played a first team game for rangers , and instead spent time on loan at preston north end and northampton town , before he was signed by northampton for a # 100,000 fee in june 2003 . he was sold on to barnsley in july 2004 , and captained the club to promotion out of league one via the play-offs in 2006 . he was frozen out of the first team picture in the 2007 -- 08 season , and was loaned out to carlisle united before he signed with colchester united in july 2008 . in january 2011 , he was sold to scunthorpe united for around # 100,000 .
++++++++
Answer: - clubs - caps - position - nationalcaps - currentclub - height - years - nationalyears - clubnumber - nationalgoals - birth date - full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Mariana Vicente</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Please answer this: What type of details about mariana vicente  can be gathered from the following bio?  Bio: mariana paola vicente morales -lrb- born january 8 , 1989 in san juan -rrb- is a puerto rican actress , model and beauty pageant titleholder who was crowned miss universe puerto rico 2010 and placed in the top 10 at the 2010 miss universe pageant held in las vegas , nevada .
++++++++
Answer: - hair color - title - measurements - caption - birth name - height - homepage - competitions - birth date - name - eye color - birth place - occupation
Please answer this: What type of details about paul reid -lrb- footballer , born 1982 -rrb-  can be gathered from the following bio?  Bio: paul mark reid -lrb- born 18 february 1982 -rrb- is an english professional footballer who plays for eastleigh as a defender . he started his career with carlisle united , where his performances in the 1999 -- 2000 season won him a # 600,000 move to rangers . he never played a first team game for rangers , and instead spent time on loan at preston north end and northampton town , before he was signed by northampton for a # 100,000 fee in june 2003 . he was sold on to barnsley in july 2004 , and captained the club to promotion out of league one via the play-offs in 2006 . he was frozen out of the first team picture in the 2007 -- 08 season , and was loaned out to carlisle united before he signed with colchester united in july 2008 . in january 2011 , he was sold to scunthorpe united for around # 100,000 .
++++++++
Answer: - clubs - caps - position - nationalcaps - currentclub - height - years - nationalyears - clubnumber - nationalgoals - birth date - fullname - name - nationalteam - birth place - goals
Please answer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Mariana Vicente</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actress. With each passing year, she has gained more opportunities to work with renowned directors, collaborate with fellow actors, and challenge herself creatively.
What Are Some Notable Achievements of Mallory Jansen?
  • Breakout Role: Mallory's portrayal of Madalena in "Galavant" earned her widespread acclaim and recognition.
  • Television Appearances: She has appeared in popular shows such as "Marvel’s Agents of S.H.I.E.L.D." and "The Good Place," further establishing her presence in the industry.
  • Theater Background: Jansen's foundation in theater has enriched her skills, allowing her to bring depth and authenticity to her on-screen performances.
  • Advocacy for Women in Film: Mallory is passionate about supporting women in the entertainment industry, advocating for equal representation and opportunities.
How Does Mallory Jansen Maintain Her Youthful Appearance?
Despite being in her mid-30s, Mallory Jansen exudes a youthful energy that captivates audiences. Her commitment to a healthy lifestyle, including regular exercise and a balanced diet, contributes to her vibrant appearance. Additionally, her positive outlook and passion for her craft keep her spirit young, allowing her to connect with fans across various age groups.
What Lies Ahead for Mallory Jansen as She Approaches Her Mid-30s?
As Mallory Jansen continues to navigate her career, her age brings both challenges and opportunities. With each new project, she seeks to push her boundaries and explore different genres. As she approaches her mid-30s, fans are eager to see what roles she will take on next and how her experiences will further shape her artistry. With her talent and determination, there is no doubt that Mallory Jansen's journey is far from over.
Conclusion: Celebrating Mallory Jansen's Age and Accomplishments
Mallory Jansen's age is not just a number; it represents a journey filled with growth, learning, and remarkable achievements. From her early beginnings to her current status as a respected actress, her age has played a pivotal role in shaping her career. As fans, we celebrate not only her age but also the indelible mark she has made in the entertainment industry. With her passion and dedication, Mallory Jansen's future promises to be as bright as her past, and we look forward to witnessing her continued success.
Unveiling The Life Of Kirani James' Wife: A Journey Of Love And Inspiration
Unveiling The Cinematic Journey Of Mariana Vicente
Unveiling The Enigma Of Leanna Lapp: A Journey Through Life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Mariana Vicente</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lrb- september 22 , 1827october 19 , 1903 -rrb- was an american politician , soldier , and jurist , who served as governor of tennessee from 1893 to 1897 .he was also a justice on the tennessee supreme court from 1870 to 1893 , and served as the court 's chief justice from 1886 to 1893 .during the civil war , turney was colonel of the first tennessee regiment , one of the first tennessee units to join the confederate army .as governor , turney ended the state 's controversial convict lease system and enacted other prison reform measures .his second term was marred by the 1894 gubernatorial election , which he won only after the state 's democratic-controlled legislature threw out thousands of votes for his opponent , henry clay evans .
input: Please answer the following: Facts:   - hair color: blonde    - title: miss 2010 río grande universe 2010 miss universe puerto rico    - measurements: bust in cm on hips : 36 in cm on : 33.5 in cm on waist : 24.5    - caption: official photo as miss rio grande universe 2010    - birth name: mariana paola vicente morales    - height: 5 8    - homepage: http://www.marianavicente.com/    - competitions: miss l'bel face award -rrb- -lrb- jcpenney best style -rrb- -lrb- universe holsum light best figure -rrb- -lrb- payless best catwalk -rrb- puerto miss universe 2010 -lrb- top 10 -rrb- rico 2010 -lrb- winner -rrb- -lrb-      - birth date: 8 january 1989    - name: mariana vicente    - eye color: green    - birth place: san juan , puerto rico    - occupation: model , actress , artist , blogger   Based on these bullet points, write a short biography describing the life of mariana vicente .
++++++++++
output: mariana paola vicente morales -lrb- born january 8 , 1989 in san juan -rrb- is a puerto rican actress , model and beauty pageant titleholder who was crowned miss universe puerto rico 2010 and placed in the top 10 at the 2010 miss universe pageant held in las vegas , nevada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Mariana Vicente</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Passage: Mariana Vicente
Mariana Paola Vicente Morales (born January 8, 1989) is a Puerto Rican actress, model and beauty pageant titleholder who was crowned Miss Universe Puerto Rico 2010 and placed in the Top 10 at the 2010 Miss Universe pageant held in Las Vegas, Nevada.
Question: In which year did Mariana Vicente participate in the Miss Universe pageant?
Answer: 2010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Mariana Vicente</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al Torres (born 11 February 1978) is a Puerto Rican actress, film producer and scriptwriter. She has performed different roles in several films including American Gangster and Battlestar Galactica: The Plan. In 2011, she also produced her own film, America, for which she was also its writer.
  11. Cynthia Olavarría
    Cynthia Olavarría
    Cynthia Enid Olavarría Rivera (born in San Juan, Puerto Rico) is a Puerto Rican actress, fashion model, TV Host and beauty pageant titleholder who won Miss Puerto Rico Universe 2005 and placed 1st Runner-Up at Miss Universe 2005.
  12. Denise Quiñones
    Denise Quiñones
    Denise Marie Quiñones August (born September 9, 1980, in Ponce, Puerto Rico) is a Puerto Rican actress, model and beauty queen who was the fourth woman from Puerto Rico to win the Miss Universe contest. Prior to winning the Miss Universe pageant, she represented her hometown of Lares in the Miss Puerto Rico Universe 2001 pageant. Since 2010 she lives in Santo Domingo.
  13. Ingrid Marie Rivera
    Ingrid Marie Rivera
    Íngrid Marie Rivera Santos (born October 8, 1983 in Luquillo) is a Puerto Rican actress, model and beauty pageant titleholder who was crowned Miss Mundo de Puerto Rico 2005 and represented her country at Miss World 2005. She later won Miss Puerto Rico Universe 2008 and represented her country at Miss Universe 2008.
  14. Shalim Ortiz
    Shalim Ortiz
    Shalim Gerardo Ortiz Goyco (born February 26, 1979 in San Juan) is a Puerto Rican singer/actor. He is the eldest son of Puerto Rican entertainer Elin Ortiz and his wife, the Dominican singer, television presenter, and actress Charytín Goyco.
  15. José Juan Barea
    José Juan Barea
    José Juan "J.J." Barea Mora (born June 26, 1984) is a Puerto Rican professional basketball player who currently plays for the Dallas Mavericks of the National Basketball Association (NBA). He played college basketball for Northeastern University before joining the Mavericks in 2006 and becoming just the seventh Puerto Rican to play in the NBA. He went on to win an NBA championship with the Mavericks in 2011 before signing with the Minnesota Timberwolves where he played for the next three seasons. He has also played in the NBA Development League and the Baloncesto Superior Nacional.
  16. Mariana Paola Vicente
    Mariana Paola Vicente
    Mariana Paola Vicente Morales (born January 8, 1989 in San Juan) is a Puerto Rican actress, model and beauty pageant titleholder who was crowned Miss Universe Puerto Rico 2010 and placed in the Top 10 at the 2010 Miss Universe pageant held in Las Vegas, Nevada.
  17. Yolandita Monge
    Yolandita Monge
    Yolandita Monge (born September 16, 1955) is an international singer-songwriter and actress from Puerto Rico and the one of the first Puerto Rican female pop singers to be nominated for the Grammy Music Awards in 1987. She has been in the music business since her adolescence, and has recorded over thirty albums through her career. She is the mother of International POP EDM Singer Noelia. Yolandita is also widely recognized as one of Puerto Rico's Divas and one of the best selling artists in her homeland.
  18. Daniel Santos (singer)
    Daniel Santos (singer)
    Daniel Doroteo Santos Betancourt (February 5, 1916 – November 27, 1992) was a singer and composer of boleros, and an overall performer of multiple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Mariana Vicente</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YES, OVER 18+!
Author:3ety.shop
Mariana Paolo Vicente Photos and Premium High Res Pictures
★Latest leaks★
  • Mariana Vicente Returns to The Bold and the Beautiful
  • Mariana Vicente actrice dans Amour Gloire et Beauté
  • «Amour gloire et beauté
  • Mariana Vicente at the Miss Universe 2010 preliminary
  • Mariana Vicente Biography Age Height Husband Net Worth
★Latest comments★
★Monthly archive★
  • Mariana Paola Vicente actress Kinorium
5 Facts About Kike Hernandez’s wife Mariana Vicente
Mary Vince wholeheartedly. The lady cannot envision a world without him. The man makes her feel gorgeous, exceptional and cherished. Their devotion is strong and everlasting. They form a tie that is peerless.
Marie can't stop herself from falling in love time and time again with Vinnie. Every single day, she finds new things to adore about him. His tender caress ignites a passionate flame within her. Their love is like a enchanting tango, brimming with ecstasy and peace. Mary considers herself fortunate to have encountered the love of her life in Vinnie.
The love between Mariana and Vicente is akin to a glowing ember that illuminates unconditionally. Marie and Vincent encourage each other in all circumstances. The affection they share radiates positivity. They dream as one and realize remarkable achievements. The fire in their hearts shines intensely, sparking unlimited bliss. Absolutely, Mariana and Vicente's love is exceptional.
Mariana and Vincent enjoy a deep love that goes beyond boundaries. Their love entwines in a melody of adoration. Mariana and Vicente are like two puzzle pieces. Their affection sustains their relationship as partners. Each day, they discover new depths of admiration within each other. Maria finds solace in Vincent's hug. Their romantic saga is proof that genuine love has no boundaries.
Mariana's adoration for Vicente is incomparable. She feels her heart grow with love whenever he graces her presence. When Vicente is around, everything seems brighter and all her concerns disappear. When they embrace, Mariana feels a sense of safety. Their love is a sanctuary of pure love and happiness. As partners, they make memories that are everlasting. Mariana and Vicente's love story is proof of how love can change everything.
Maria encounters unadulterated happiness in Vicente's affectionate embrace. Every caress from Vinnie thrills Mariana's spine. Their deep love is an eternal flame that shines brightly.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Mariana Vicente</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made on the silver screen.
In this article, we will delve into the world of Mariana Vicente movies, highlighting her most significant performances and the themes that resonate throughout her work. From romantic comedies to intense dramas, Vicente's versatility shines through, making each project a unique experience for viewers. Alongside her impressive filmography, we will also take a closer look at her background, personal life, and the journey that led her to Hollywood.
Whether you are a long-time fan or new to her work, this comprehensive guide will provide valuable insights into the life and career of Mariana Vicente. Join us as we explore her movies, achievements, and what makes her a standout performer in the industry.
Who is Mariana Vicente?
Born on July 8, 1988, in San Juan, Puerto Rico, Mariana Vicente grew up in a vibrant cultural environment that nurtured her passion for the arts. Her early exposure to dance and theater paved the way for her future in acting. After completing her studies in Communications and Theater, Vicente pursued her dream of becoming an actress, which led her to various modeling opportunities and eventually to film roles.
What is Mariana Vicente's Biography?
NameMariana Vicente
Date of BirthJuly 8, 1988
Place of BirthSan Juan, Puerto Rico
OccupationActress, Model
EducationBachelor's in Communications and Theater
Notable WorksVarious films and television series
Height5 ft 9 in (1.75 m)
NationalityPuerto Rican
What Are the Most Notable Mariana Vicente Movies?
Mariana Vicente has appeared in several films that have left a lasting impression on audiences. Some of her most notable movies include:
  • “The Last Resort” - A gripping drama that showcases her ability to convey deep emotions.
  • “The Perfect Match” - A romantic comedy that highlights her comedic timing and charm.
  • “The Forgotten” - A thriller that demonstrates her versatility and range as an actress.
  • “Love, Puerto Rico” - A heartfelt story that connects her roots to her work.
How Did Mariana Vicente Start Her Acting Career?
Vicente's journey into acting began at a young age, but it was her participation in local theater productions that truly ignited her passion for the craft. After gaining experience in stage performances, she transitioned to modeling, which opened doors for her in the film industry. Her breakthrough role came when she was cast in a popular television series, leading to more significant film opportunities.
What Themes Are Present in Mariana Vicente Movies?
Mariana Vicente movies often explore themes of love, identity, and resilience. Many of her roles reflect the struggles and triumphs of her characters, resonating with audiences on a personal level. Additionally, Vicente's background allows her to bring a unique cultural perspective to her work, making her films relatable to a broader audience.
What Awards Has Mariana Vicente Received?
Throughout her career, Vicente has been recognized for her outstanding performances, receiving nominations and awards from various film festivals and organizations. Some of her accolades include:
  • Best Actress at the Caribbean Film Festival for “The Last Resort”
  • Best Supporting Actress at the International Movie Awards for “The Perfect Match”
  • Audience Choice Award for “Love, Puerto Rico”
What’s Next for Mariana Vicente?
As an actress committed to her craft, Mariana Vicente continues to seek diverse roles that challenge her and allow her to grow as an artist. With several upcoming projects in the pipeline, fans eagerly await her next performance. Her dedication to her work and her ability to connect with audiences suggest that she will remain a prominent figure in the film industry for years to come.
Why Should You Watch Mariana Vicente Movies?
Mariana Vicente movies offer a unique blend of emotion, humor, and cultural richness. Her performances are not only entertaining but also thought-provoking, allowing viewers to engage with the characters and stories on a deeper level. By watching her films, audiences can appreciate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2026-07-15T17:31:37Z</dcterms:created>
  <dcterms:modified xsi:type="dcterms:W3CDTF">2026-07-15T20:23:03Z</dcterms:modified>
</cp:coreProperties>
</file>