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91_sro_1" sheetId="1" state="visible" r:id="rId1"/>
    <sheet name="qid_1891_sro_2" sheetId="2" state="visible" r:id="rId2"/>
    <sheet name="qid_1891_sro_3" sheetId="3" state="visible" r:id="rId3"/>
    <sheet name="qid_1891_sro_4" sheetId="4" state="visible" r:id="rId4"/>
    <sheet name="qid_1891_so_1" sheetId="5" state="visible" r:id="rId5"/>
    <sheet name="qid_1891_so_2" sheetId="6" state="visible" r:id="rId6"/>
    <sheet name="qid_1891_so_3" sheetId="7" state="visible" r:id="rId7"/>
    <sheet name="qid_1891_so_4" sheetId="8" state="visible" r:id="rId8"/>
    <sheet name="qid_1891_support_1" sheetId="9" state="visible" r:id="rId9"/>
    <sheet name="qid_1891_support_2" sheetId="10" state="visible" r:id="rId10"/>
    <sheet name="qid_1891_support_3" sheetId="11" state="visible" r:id="rId11"/>
    <sheet name="qid_18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have been working to prove that this motion of the prostate is, indeed, a result of breathing-related movement. In a related effort, my project also aims to reliably identify patient-specific magnitudes of this high-frequency movement by analyzing the same motion-tracking data. In the future, this study will expand to collect simultaneous lung movement data that will be used to further prove the effects of breathing on prostate motion. A Death in the Family
On this page:
Music
"A Death in the Family" is a composition.
- music by Jerry Goldsmith
Writings
- .
- language: English Language
- genres: Autobiographical novel, Fiction
- subjects: Classics, Literature
- released in (59 years ago)
- award:
- National Book Award for Fiction nomination for James Agee
- Pulitzer Prize for Fiction, received by James Agee
- "A death in the family" is a book by J. C. Wenger.
Films
- "A Death in the Family" is a 2002 film directed by Gilbert Cates.
- country: United States of America
- language: English Language
- production design by Marcia Calosio
- based on "A Death in the Family" by James Agee
- starring:
- genres: Film adaptation, Television film, Historical period drama, Family Drama, Drama
- released in (14 years ago)
- "A Death in the Family" is a 2000 documentary film directed by Terry Carlyon.
- producers: Terry Carlyon &amp; Robyn Miller
- edited by John Brawley
- released in (16 years ago)
- some of the awards:
- AACTA Award for Best Direction in a Documentary nomination for Terry Carlyon
- Australian Film Institute Award for Best Documentary nomination for Terry Carlyon &amp; Robyn Miller
- "A Death in the Family" is a musical 2012 film written by William Mayer and directed by Róbert Alföldi.
- genre: Musical
- released on
Miscellanea
A Death in the Family is a Big Finish Productions audio drama based on the long-running British science fiction television series Doctor Who.
Printed dictionaries and other books with definitions for A Death in the Family
Click on a title to look inside that book (if available):
Encyclopedia of Health Communication (2014)
by Teresa L. Thompson
For example, a death in the family is a significant event. Whether and how children ...
Tennessee Biographical Dictionary (2000)
by Jan Onofrio
Like Let Us Now Praise Famous Men, A Death in the Family embodies a variety of literary techniques. Its eloquent prologue, "Knoxville: Summer of 1915," published originally in Partisan Review in 1938, iS an almost cinematic evocation of ...
The Encyclopedia Americana (1904)
by Frederick Converse Beach, George Edwin Rines
It is a custom in many parts of England and the Continent to announce to the bees a death in the family, especially that of the master. It is said that if a swarm of bees settle on the dead branch of a live tree a death will occur in the family within a ...
The Encyclopedia of Film (1991)
by James Monaco
which chronicled the hard lives of Alabama sharecroppers, and the autobiographical, Pulitzer Prize-winning novel, A Death in the Family, posthumously published in 1957. As a film critic, Agee made a ...
Online dictionaries and encyclopedias with entries for A Death in the Family
Click on a label to prioritize search results according to that topic:
Photo about A Death in the Family
A Death in the Family
version II
Video about A Death in the Family
ESL &amp; A Death in the Family (#12daysforgood Vlog)
ESL &amp; A Death in the Family (#12daysforgood Vlog)...
See also the pronunciation examples of A Death in the Family!
Share this page
Go to the usage examples of A Death in the Family to see it in context! Aliyar (actor)
On this page:
Person
Who is Aliyar?
Aliyar is an actor.
- also known as Aliyar Master
- profession: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think you have a fan club.
I am a huge fan of adventures in odyssey, and I just got put onto the unofficial podcast! Thank you so much for putting me on!!!!
That's awesome! Which one was you? :) Guardians of the Galaxy star Karen Gillan has joined the cast of the upcoming action thriller Gunpowder Milkshake.
THR reports that Studiocanal and The Picture Company are the studios behind the project, with Aharon Keshales and Navot Papushado directing. The pair are known for the dark Israeli breakout Big Bad Wolves. They will also be writing the script with the help of Ehud Lavski.
At this time plot details are being kept under wraps, but it’s said to feature Gillan as the lead of an all-female cast in an assassin story that spans across multiple generations. Quentin Tarantino’s Kill Bill and Edgar Wright’s Baby Driver are said to be heavy influences on the project, with it being described as “stylish,” “snappy” and “violent.”
Gillain is known for her beginnings with the legendary sci-fi television series Doctor Who and more recently, her role as Nebula in the Marvel Cinematic Universe. She also had great success in Jumanji: Welcome to the Jungle, the sequel to the 1995 original, which earned just under a billion dollars worldwide. Fans will see her appearing as Nebula for a fourth time in the upcoming MCU film, Avengers: Endgame and in a third Jumanji&lt;&lt; With superheroes in film and TV hitting its epoch in a modernistic version of superheroes, live-action adaptations of these comic books have been following into a more postmodern era. Enter: Mark Waid’s Irredeemable, which simply excels in taking the familiar modernization of superheroes like Superman and turning them on their heads. In the case of Irredeemable, it’s taking a Superman archetype in the hero Plutonian and focuses on the moral downfall of Earth’s greatest hero in this universe. This downtrodden superhero’s fall from grace is simply shown through the great devastation he wreaks on the populace of the Earth which each other hero, in turn, suffers from. These other heroes become the last form of respite for Earth against the wrath of Plutonian as they struggle with their own dire straits.
Truly, Waid unleashed a great beast in the form of Plutonian. From the first pages, we see nothing but a fit of relentless anger and disturbing acts he is willing to commit against the people he once vowed to protect. Tracing back in these subtle flashbacks, it really commits to the level of nuance that has always been found within Waid’s successful runs on series like Daredevil and Superman. The subtlety allows for advancement in certain genre tropes by continuously bringing about these pushes in the form of what a superhero has been.
BOOM! Studios
The artwork on Irredeemable is an outstanding pairing between narrative and visual storytelling. The art in the initial 24 issues by Peter Krause really holds an unparalleled feel to other books that have taken on the Superman-archetype. At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USDA facility in Fort Lauderdale.
Plans are to release yellow Brazilian peppertree leaf gallers next year as well.
This past July, the thrips were released for the first time. The second release took place late last month at Adams Ranch in Fort Pierce, FL. Researchers plan to give the beneficial insects to residents if they prove effective in tests on publicly owned lands. Next year, in phase two, they’ll put the insects into more publicly owned lands and on large ranches in South Florida. The yellow Brazilian peppertree leaf galler has also been approved for release, which is expected to happen in 2020. In the third year, scientists plan to let the insects loose in residential areas. But results will not be immediate. Since it takes several years for an organism to establish and affect the invasive plant, scientists expect to see a reduction of Brazilian Peppertree leaf cover and bud growth over the next 15 years. For more information, visit here. Police have released the name of a fisherman swept off the rocks at an Auckland beach as the search for him continues.
Photo / iStock
Police say the missing fisherman who was swept off rocks at Whatipu Beach on Sunday was 56-year-old Wei Shi.
The search for Mr Shi remains ongoing, with the Eagle helicopter conducting daily aerial searches in an effort to locate him.
Due to the length of time Mr Shi has been missing in the water, he is presumed to have drowned, according to police.
Police are supporting his family. Genres: Science Fiction
Rate:
Add to Show Favourites
This show is one of your favourites. Remove
John Barrowman is a British actor, musical performer, dancer, singer and television presenter best known for his role as Captain Jack Harkness in the science fiction television series Doctor Who (since 2005) and its spin-off series Torchwood, since 2006
Eve Myles is a Welsh actress best known for her leading television roles as Ceri in Belonging (2000-2009) and as Gwen Cooper in the Doctor Who spin-off series Torchwood, from 2006-2011
Gareth David-Lloyd is a Welsh actor best known for his role as Ianto Jones in the science fiction television series Torchwood, since 2006
Burn Gorman is an American-born British actor and musician best known for his role as Owen Harper in the sci-fi television series Torchwood, from 2006-2008
Kai Owen is a Welsh actor best known for his role as Rhys Williams, Gwen Cooper's loyal andloving husband, in the science fiction television series Torchwood, from 2006-2011
Naoko Mori is a Japanese actress best known for her television roles as Sarah, Saffron's friend in Absolutely Fabulous (1992-2003), as Mie Nishikawa in Casualty (1993-1994) and as Toshiko Sato in Doctor Who (2005) and Torchwood, since 2006
Alexa Havins is an American actress best known for originating the role of Babe Carey Chandler on the soap opera All My Children, playing the role from 2003-2007 and again in 2011
Bill Pullman is an American actor best known for his starring roles in the feature films Spaceballs, Independence Day, Lost Highway, Casper and Scary Movie 4
Mekhi Phifer is an American actor best known for his role as Dr Gregory Pratt on the television medical drama ER
More activity at TVSA Central
You browser doesn't have Flash, Silverlight, Gears, BrowserPlus or HTML5 support. The baked scallops appetizer bathed in sherry cream and topped with streusel-textured parmesan bread crumbs was my first clue. But the Mediterranean Clay Pot Grouper cinched it.
The Kalamata olives. The capers. The whole cloves of mild, soft garlic. The plump mushrooms. The artichoke hearts and fingerling potatoes. The fennel-tinged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ers. The British series, Doctor Who, has similarly attracted a devoted following.
In the late 1990s,.
The 1985 series Robotech is most often credited as the catalyst for the Western interest in anime. The series inspired a few fanzines such as Protoculture Addicts and Animag both of which in turn promoted interest in the wide world of anime in general. Anime's first notable appearance at SF or comic book conventions was in the form of video showings of popular anime, untranslated and often low quality VHS bootlegs. Starting.
For decades, the majority of science fiction media fandom has been represented by males of all ages and for most of its modern existence, a fairly diverse racial demographic. The most highly publicized demographic for science fiction fans is the male adolescent; roughly the same demographic for American comic books. Female fans, while always present, were far fewer in number and less conspicuously present in fandom. With the rising popularity of fanzines, female fans became increasingly vocal. Starting in the 2000s (decade), genre series began to offer more prominent female characters. Many series featured women as the main characters with males as supporting characters. True Blood is an example. Also, such shows premises moved away from heroic action-adventure and focused more on characters and their relationships. This has caused the rising popularity of fanfiction, a large majority of which is categorized as slash fanfiction. Female fans comprise the majority of fanfiction writers.
Science fiction television history and culture[edit]
U.S. television science fiction[edit]
U.S. television science fiction has produced Star Trek and its various spin-off shows of the Star Trek franchise, The Twilight Zone, and The X-Files, among others.
British television science fiction[edit]
British television science fiction began in 1938 when the broadcast medium was in its infancy with the transmission of a partial adaptation of Karel Čapek's play R.U.R.. Despite an occasionally chequered history, programmes in the genre have been produced by both the BBC and the largest commercial channel, ITV. Doctor Who is listed in the Guinness World Records as the longest-running science fiction television show in the world[2] and as the "most successful" science fiction series of all time.[3]
Canadian science fiction television[edit] series like Forever Knight, Robocop, and most notably The X-Files and Stargate SG-1. Many series have been produced for youth and children's markets, including Deepwater Black and MythQuest.
In the first decade of the 21st century, changes in provincial tax legislation prompted many production companies to move from Toronto to Vancouver. Recent popular series produced in Vancouver include The Dead Zone, Smallville, Andromeda, Stargate Atlantis, Stargate Universe, The 4400, Sanctuary and the reimagined.
Australian science fiction television[edit]
Australia's best known Science Fiction series was Farscape; made with American co-production, it ran from 1999 to 2003. Early series series like Time Trax, Roar, and Space: Above and Beyond were filmed in Australia, but used mostly US crew and actors.[4]
Japanese television science fiction[edit]
Japan has a long history of producing science fiction series for television. Some of the most famous are anime such as Osamu Tezuka's Astro Boy, the Super Robots such as Mitsuteru Yokoyama's Tetsujin 28-go (Gigantor) and Go Nagai's Mazinger Z, and the Real Robots such as Yoshiyuki Tomino's Gundam series and Shōji Kawamori's Macross series.
Other primary aspects of Japanese science fiction television are the superhero tokusatsu (a term literally meaning special effects) series, pioneered by programs such as Moonlight Mask and Planet Prince. The suitmation technique has been used in long running franchises include Eiji Tsuburaya's Ultra Series, Shotaro Ishinomori's Kamen Rider Series, and the Super Sentai Series.
In addition, several dramas utilize science fiction elements as framing devices, but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 Mobile number – Absent
- Official Address – Unavailable
- Social Media Presence – Absent
- Payment Modes – Paypal
- Return Policy – Present
- Refund Guidelines – Present
- Shipment Policy – Absent
Before moving into the Supreme Store Trends Reviews, Let’s check out the pros and cons of the Supreme store.
Pros of buying from Supreme Store Trends:
- The online store offers stylish and trendy clothing in a variety of sizes.
- The web store offers too great to be real savings on all things.
- The HTTPS protocol is utilised to secure the site.
- There are policies for shipping, exchange/return, cancellations, and other key aspects.
Cons of buying from Supreme Store Trends:
- Details on the manager or owner are lacking.
- There are currently no testimonials on the official site.
- The discounts are outrageous, and no company could provide them.
- The contact us page on the site is unclear.
- In several categories, they have similar items.
Customer Feedback on Is Supreme Store Trends Legit?
Here, we’ll talk about the most important aspect of any web page: the reviews. Before making a purchase, new internet users want to read evaluations from prior customers. According to our research, the Supreme store is a new firm and does not have a social media presence.
It creates a gap for purchasers to obtain accurate information about the organisation. Furthermore, customers will not receive comments on other well-known internet portals. Explore Everything You Should Know About Paypal scams.
Final Verdict
Ladies of the United States will undoubtedly get overjoyed at the arrival of a Supreme store offering women’s clothing, but the company seems suspicious. Is Supreme Store Trends Legit? No, In the absence of genuine reviews, we usually advise customers to conduct additional research before buying products. Also, you should stay knowledgeable about Credit card scams.
Is this review helpful to you? Comment down. In 1962 a television programme aired for the first time on the BBC. It was an early Saturday evening TV show that was to become the longest-running science fiction television series ever made. It was Doctor Who. The show almost never made it to the screen. The BBC were worried about how the expensive show would be received by the public. The main point of the show was to live up to the BBC’s charter to Educate, entertain and inform. Doctor Who was supposed to be a way of teaching history to children.
The first series featured adventures in the Stone Age, the Middle Ages and even the Aztecs. However, these were nothing compared to the mechanised terror that was to come in the shape of the Daleks and their horrible planet of Skaro. Back then, if you had a poor aerial, the picture on the TV was usually pretty bad. The same is true for today, and only the attention of a TV aerial repair Cheltenham based operation like can possibly help you. There were plenty of other Doctor Who monsters that have had us hiding behind the sofa. Which are the scariest?
- The Daleks. Following centuries of terrible war against the Thals, the Kaleds discovered that they were becoming mutants. However, a group of scientists, led by a certain Davros, create a machine of immense armour and fighting power. Without emotion and convinced that they were the master race, the Daleks were born.
- Cyberman. These metalmen are part human, part Robot, and are pretty similar to the Daleks. They also have no emotions and are sure that they are the best race in the Universe.
- Sontarans. Slightly small, bald clones, they live only for battle and the defeat of their arch enemies, the Rutans.
- Sea Devils. These Unpleasant looking tortoise headed sea creatures appeared from the waves firing torches at people, a very atmospheric monster.
- The Zygons. Able to appear as a human, these nasty looking red-faced and sucker laden aliens were a real thorn in the Doctors’ side for many episodes.
As American television films and shows like Star Wars and Battlestar Galactica came on the screen, the days of the effective Doctor Who monster were numbered. The American’s slick productions, with a bigger budget for special effects,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waste disposal company
Political advocacy
 Republic (Belarus), a parliamentary group
 Republic (political organisation), a British republican organisation
 Republic (Transnistria), a political party
 Republic (Latvia), a political party
 Republic (Slovakia), a political party
Transportation
Republic Airport, a general aviation airport in Long Island, New York
Republic Aviation, an American aircraft manufacturer notable for producing the P-47 Thunderbolt, the F-84 Thunderjet, and the F-105 Thunderchief
Republic Airlines refers to two companies
 Republic Airlines (1979–1986), a defunct airline purchased by Northwest Airlines that ceased operating in 1986
 Republic Airlines, a regional air carrier affiliated with US Airways
Republic Motor Truck Company, a manufacturer of commercial trucks based in Alma, Michigan circa 1913–1929
RMS Republic (1903), the second White Star liner to bear the name and the first ship ever to signal distress by wireless telegraphy; lost after colliding with the SS Florida
SS Republic (1853) (originally named SS Tennessee and named USS Mobile for a time), a ship lost in an 1865 hurricane with a large cargo of gold coins
SS Republic (1871), an Oceanic class liner of the White Star Line
See also
 Republica (disambiguation)
 Republican (disambiguation)
 République (disambiguation)
 Old Republic (disambiguation)
 New Republic (disambiguation)
 Republik, a Swiss news magazine A placebo effect is the tendency of any medication or treatment, even an inert or ineffective one, to exhibit results simply because the recipient believes that it will work.
Placebo effect may also refer to:
 "The Placebo Effect", an episode of the science fiction television series 2002 revival of The Twilight Zone
 Placebo Effect (band), German dark electro band
 Placebo Effect (film), a 1998 American thriller film 
 Placebo Effect (novel), a 1998 novel by Gary Russell, based on the British science fiction television series Doctor Who
 "Placebo Effect", a song by Siouxsie and the Banshees on the 1979 album Join Hands Pseudoscience consists of statements, beliefs, or practices that claim to be both scientific and factual but are incompatible with the scientific method. Pseudoscience is often characterized by contradictory, exaggerated or unfalsifiable claims; reliance on confirmation bias rather than rigorous attempts at refutation; lack of openness to evaluation by other experts; absence of systematic practices when developing hypotheses; and continued adherence long after the pseudoscientific hypotheses have been experimentally discredited.
The demarcation between science and pseudoscience has scientific, philosophical, and political implications. Philosophers debate the nature of science and the general criteria for drawing the line between scientific theories and pseudoscientific beliefs, but there is widespread agreement "that creationism, astrology, homeopathy, Kirlian photography, dowsing, ufology, ancient astronaut theory, Holocaust denialism, Velikovskian catastrophism, and climate change denialism are pseudosciences." There are implications for health care, the use of expert testimony, and weighing environmental policies. Addressing pseudoscience is part of science education and developing scientific literacy.
Pseudoscience can have dangerous effects. For example, pseudoscientific anti-vaccine activism and promotion of homeopathic remedies as alternative disease treatments can result in people forgoing important medical treatments with demonstrable health benefits, leading to deaths and ill-health. Furthermore, people who refuse legitimate medical treatments for contagious diseases may put others at risk. Pseudoscientific theories about racial and ethnic classifications have led to racism and genocide.
The term pseudoscience is often considered pejorative, particularly by purveyors of it, because it suggests something is being presented as science inaccurately or even deceptively. Therefore, those practicing or advocating pseudoscience frequently dispute the characterization.
Etymology
The word pseudoscience is derived from the Greek root pseudo meaning false and the English word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There isn't one more recent than Spring of 2013 listed on the website though.
You know, it may be the one that came out last year that I'm thinking of. I can't believe its been that long. I'd been thinking it'd been only a couple months. Sorry, chalk it up to working full time and recording, which is also taking a lot of time.
I checked the site the other week thinking I let my subscription slide again.
Facebook notification a few weeks back indicated that the new issue would be shipping this week.
Any UK subscribers here? I gave up on my subscription a few years back, which was a shame, cos' it was a great read.
I sort of wrote off the money I gave them.
Nothing to show for it after almost a year.
I got sick of all the hassles getting the mag on time. And in my opinion the reviews are not as good as they used to be. I subscribed for ten years my last issue was in 07.
There was a thread just a few weeks ago showing the cover of the new issue with William Shatner on the cover. I can't remember when it was coming out off the top of my head, but I think it was soon.
Was actually just wondering the same thing this past weekend. Last issue I have is 65 and I am paid up through issue 67. Looks like just 1 or 2 issues a year and the previous issue #64 was fall 2012. I also checked the web site and saw I had the latest issue. I meant to send and e-mail or call John but forgot. Glad to hear more issues are forthcoming.
Does anyone know why there has not been a new progression Magazine? Just wondering.
Well, well. Look what came in the mail today. William Shatner staring at me through a plastic wrapper. Nice looking issue. I guess the wait was worth it.
The one before that was the one with Tangerine Dream on the cover.
Mine hit the mailbox yesterday in Balmer.
Got mine here in South Jersey on Monday (1/27).
I received my copy this week.
yea of both of these the lookers into truth have seen an end. Doctor Who is a 1963 adventure and science fiction television series which ran for twenty-six years. It crossed with Red Dwarf "Marooned" and Chelmsford 123.
K-9 and Company is a 1981 adventure and science fiction television series.
Doctor Who is a 1996 adventure and science fiction film.
Downtime is a 1995 science fiction film with aliens.
Doctor Who is a 2005 adventure and science fiction television series that is still running. It crossed with The Librarians "And the Final Curtain".
The Christmas Invasion crossed with The Hitchhiker's Guide to the Galaxy.
Music of the Spheres is a 2008 non-fiction and science fiction film about music.
Torchwood is a 2006 adventure and science fiction television series which ran for five years.
The Sarah Jane Adventures is a 2007 adventure and science fiction television series which ran for four years.
K-9 is a 2009 adventure and science fiction television series which ran for one year.
I or my fiancé like Doctor Who and would like to see it when we come upon it. If you disagree with the inclusion of a film or program on this list, you can contact me through the email link above. RupeeCircle is a cutting-edge P2P lending platform that enables borrowers to take a debt consolidation loan and repay existing debts at low interest rates.
Do you receive constant reminders and calls everyday asking you to pay up? Maybe you go to sleep counting the number of debts you've piled up. If you feel hopeless, maybe the answer to your solution is debt consolidation loans. What is it, you ask?
A debt consolidation loan clubs all your debts and pending loan repayments into a single loan which is repaid at a comfortable pace. Whether it's your medical bills, student loans, credit card debt or secured and unsecured non-asset debts, a single debt consolidation loan is your go-to solution when things begin to go out of hand.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–23 August 1972 – the 1972 US Republican National Convention, held at the Miami Beach Convention Center in Miami Beach, Florida
7 November 1972 – the United States presidential election of 1972, between Republican incumbent President Richard Nixon and Senator George McGovern of South Dakota (Democrat). The results:Candidate | Electoral Votes30 December 1972–20 January 1973 – UK broadcast date of “The Three Doctors,” a serial of British science fiction television series Doctor Who starring Jon Pertwee
Richard Nixon | 520
George McGovern | 17.
1973
1 January 1973 – the UK enters the European Communities (EC) (or “Common Market”)
7 April–12 May 1973 – broadcast date of “Planet of the Daleks,” a serial of British science fiction television series Doctor Who starring Jon Pertwee
30 April 1973 – Nixon fires John Ehrlichman and John Dean; H. R. Haldeman resigns
6–25 October 1973 – the Yom Kippur War, between a coalition of Arab states led by Egypt and Syria against Israel; fighting mostly takes place in the Sinai and the Golan Heights (territories occupied by Israel since the Six-Day War of 1967)
October 1973–March 1974 – first oil shock: Middle Eastern producers of oil institute an embargo on oil exports
10 October 1973 – Vice President Agnew resigns amid allegations of bribery, tax evasion and money laundering from his time as governor of Maryland
20 October 1973 – the Saturday Night Massacre: Richard Nixon fires independent special prosecutor Archibald Cox and resignations of Attorney General Elliot Richardson and Deputy Attorney General William Ruckelshaus
1974
4 May 1974–8 June 1974 – broadcast date of “Planet of the Spiders,” the final serial of British science fiction television series Doctor Who with Jon Pertwee
9 May 1974 – the US House Judiciary Committee opens impeachment hearings against the President Nixon, televised on the major networks
1 July 1974 – death of Juan Perón
24 July 1974 – the US Supreme Court rules unanimously that the full White House tapes must be released
5 August 1974 – Nixon’s “smoking gun” White House tape is made public
9 August 1974 – the resignation of Richard Nixon as US president, after an address to the nation on television the previous evening
8 September 1974 – Gerald Ford’s presidential pardon of Richard Nixon
1975
5 June 1975 – United Kingdom European Communities referendum of 1975, a referendum held on support for UK membership of the European Communities (EC) (or “Common Market”); it had entered on 1 January 1973 under Edward Heath
1976
2 November 1976 – the United States presidential election of 1976 between Jimmy Carter with Walter Mondale and President Gerald Ford with Bob Dole (the U.S. Senator from Kansas). The results:Candidate | Electoral vote1977
Jimmy Carter | 297
Gerald Ford | 240.
25 May 1977 – US release date of the film Star Wars directed by George Lucas
1978
2 January 1978–21 December 1981 – broadcast dates of Blake’s 7, a BBC British science fiction television series
2 January–27 March 1978 – broadcast dates of Series 1 of Blake’s 7, a BBC British science fiction television series
1979
9 January–3 April 1979 – broadcast dates of Series 2 of Blake’s 7, a BBC British science fiction television series
1980
7 January–31 March 1980 – broadcast dates of Series 3 of Blake’s 7, a BBC British science fiction television series
4 November 1980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to May 18, 2006. The series focused on the lives of a group of teenage friends living in the
- 20+ 1653- 1523
The Daily Show 1996 The Daily Show with Jon Stewart is a parody TV program.
- 21+ 1950- 1535
Modern Family 2009 Modern Family is an American television sitcom that premiered on ABC on September 23, 2009, which follows the lives of Jay Pritchett and his family, all of whom live in suburban Los Angeles.
- 22+ 1664- 1371
Scrubs 2001 Scrubs is an American medical comedy television series created by Bill Lawrence that aired from October 2, 2001 to March 17, 2010 on NBC and later ABC. The series follows the lives of employees at the
- 23+ 2114- 1738
How I Met Your Mother 2005 How I Met Your Mother is an American sitcom that originally ran on CBS from September 19, 2005, to March 31, 2014. The series follows the main character, Ted Mosby, and his group of friends in
- 24+ 1182- 1355
often listed
Mad Men 2007 Mad Men is an American period drama television series created by Matthew Weiner. The series premiered on July 19, 2007 on the cable network AMC and is produced by Lionsgate Television. The seventh and
- 25+ 1614- 1133
Married... with Children 1987 Married... with Children is an American sitcom that aired for 11 seasons. It featured a dysfunctional family living in a fictional Chicago suburb. The series, notable for being the first prime-time
- 26+ 1334- 1107
Star Trek: The Next Generation 1987 Star Trek: The Next Generation is an American science fiction television series created by Gene Roddenberry twenty-one years after the original Star Trek series debuted in 1966. Roddenberry, Maurice
- 27+ 1374- 1197
Saturday Night Live 1975 Saturday Night Live is an American late-night live television sketch comedy and variety show created by Lorne Michaels and developed by Dick Ebersol. The show premiered on NBC on October 11, 1975,
- 28+ 1202- 848
Sherlock 2010 Sherlock is a British television crime drama that presents a contemporary adaptation of Sir Arthur Conan Doyle's Sherlock Holmes detective stories. Created by Steven Moffat and Mark Gatiss, it stars
- 29+ 1571- 1287
Futurama 1999 Futurama is an American adult animated science fiction sitcom created by Matt Groening and developed by Groening and David X. Cohen for the Fox Broadcasting Company. The series follows the adventures
- 30+ 1489- 1301
Firefly 2002 Firefly is an American space western science fiction drama television series created by writer and director Joss Whedon, under his Mutant Enemy Productions label. Whedon served as an executive
- 31+ 1269- 1300
the people's #1
The Wire 2002 The Wire is an American crime drama television series set and produced in and around Baltimore, Maryland. Created and primarily written by author and former police reporter David Simon, the series was
- 32+ 1265- 1148
Doctor Who 1963 Doctor Who is a 2005 TV series.
- 33+ 10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vacant land in a troubled Cleveland neighborhood.
&gt;&gt;IMAGE&lt;&lt;
The Living Machine: A Flush Worth Following
Engineered to mimic a wetland, an innovative system at Oberlin College uses plants and microbes to recycle wastewater—a process that begins with a trip to the bathroom.
Building a Better Hose
Depending on the atoms used and their arrangement, engineers and chemists use polymers to create almost anything from a soft toothbrush bristle to a tough bullet-proof vest.
Asian Carp, an "Alien" Threat to Lake Erie […] .
If you’re a fan like I am, you’ll be happy to hear that the paranormal alternate reality science fiction TV series Fringe, created by J. J. Abrams, Alex Kurtzman and Roberto Orci, has been granted a fifth and final season by Fox (there was a possibility that Fringe would end with the current season).
If you're a producer or anyone with clout in Hollywood could you please call Joss Whedon about Firefly immediately. He's waiting for your call and eager to continue his classic science fiction / western hybrid that has been sadly absent for almost a decade now. Whedon has revealed that he's more than happy to return with more episodes or another feature film (following on from Serenity) but no one in Hollywood is picking up the phone. While promoting The Avengers (which he's directing), Whedon said that Firefly still holds a big place in his heart and if someone gave him the chance, he would make more in a heartbeat, Indiewire reports.
The premise of the 1970's British science fiction television series Space: 1999 was fantastic (even if scientifically dubious): the moon flies out of Earth's orbit and the inhabitants of Moonbase Alpha drift through the universe, cut off from the rest of humanity, encountering plenty of alien life and high drama as they go. Earth's nuclear waste was stored on the moon for years and when it explodes their journey begins.
Star Wars producer Rick McCallum spoke to IGN recently about the long in development live action (real actors!) Star Wars TV series, revealing a new title, plot details and production problems.
Red Dwarf returns for Season 10
- Details
-
The science fiction TV comedy Red Dwarf starring the irrepressible Dave Lister (Craig Charles), Arnold Rimmer (Chris Barrie), Kryten (Robert Llewellyn), and the Cat (Danny John-Jules), is back for Season 10 with 6 new episodes in 2012.
While we wait for the new Doctor Who movie to arrive, it's time to experience Matt Smith’s Doctor Who: The Complete Sixth Series in high definition blu-ray. Matt Smith has grown into the role of the long lived, eccentric Time Lord this season, surpassing (dare I say it) David Tennant's Doctor that came before. With his companions Rory, Amy and frequently River Song, he has pulled back from being the over the top super hero action figure that David Tennant and Russell T. Davies seemed to revel in, bringing back some of the quirkiness, mystery and humility of old.
After watching the pilot to Fox’s ambitious TV time travelling dinosaur fest called Terra Nova,. I look forward to watching limbs fly and heads being squished by massive dinosaur feet as the prehistoric giants and burning lava take their revenge on the weak script, nauseating characters and offensive SF tokenism. If I’ve given you the impression that I didn’t enjoy the opening episodes, you may be onto something.
Kiefer Sutherland, best known for the hit TV show 24 - along with excellent feature film roles like Flatliners and Dark City - returns to science fiction territory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ware of Gwen's vocation as a
Torchwood...
agent, believing her to work in generic
special forces
Special forces
Special forces, or special operations forces are terms used to describe elite military tactical teams trained to perform high-risk dangerous missions that conventional units cannot perform...
. Gwen's relationship with Rhys languishes while she is unable to communicate fully with him, but in early part of series two (2008) he discovers the truth, and from thereon in their relationship is revitalised; the two enter a marriage based on honesty later in the series. In the third series (2009) Rhys becomes directly involved in assisting the team, in lieu of a fourth team member. Rhys' popularity amongst reviewers has generally grown alongside his role in the series becoming more involved.
Television
Rhys is introduced in the
first episode
Everything Changes (Torchwood)
"Everything Changes" is the first episode of the British science fiction television programme Torchwood, which was first broadcast on 22 October 2006.-Synopsis:Police constable Gwen Cooper comes across the mysterious organisation known as Torchwood...
of the series (2006) as the unspectacular boyfriend of Gwen Cooper (...
). When Gwen takes a new job with the
Torchwood Institute...
's
Cardiff
Cardiff
Cardiff is the capital, largest city and most populous county of Wales and the 10th largest city in the United Kingdom. The city is Wales' chief commercial centre, the base for most national cultural and sporting institutions, the Welsh national media, and the seat of the National Assembly for...
branch as an alien hunter, she is forced to keep it a secret. Over the course of the first series Rhys shows increasing irritation with Gwen's evasiveness and long hours, and her ease and readiness to lie to him. Unknown to Rhys, Gwen establishes a sexual relationship with
Owen Harper
Owen Harper
Owen Harper is a fictional character played by Burn Gorman, and a regular in the BBC television series Torchwood, a spin-off from the long-running series Doctor Who. The character last appeared onscreen in the Series 2 finale, "Exit Wounds"....
(
Burn Gorman
Burn Gorman
Burn Hugh Gorman is an American-born English actor and musician. Burn is best known for his roles as Owen Harper in Torchwood and as William Guppy in Bleak House.-Personal life:...
) to help herself deal with her secret double-life. She confesses the affair after it ends in "
Combat
Combat (Torchwood)
"Combat" is an episode in the British science fiction television series Torchwood, which was broadcast on 24 December 2006. It is the eleventh episode of the first series. Weevils are being abducted by humans. As Owen goes undercover to find out who is committing these crimes, he meets Mark Lynch...
" but drugs Rhys with an amnesia pill so he will not remember her confession. Rhys is murdered by Bilis Manger (
Murray Melvin
Murray Melvin
Murray Melvin "
End of Days
End of Days (Torchwood)
"End of Days" is the thirteenth episode and the first series finale of the British science fiction television series Torchwood. It originally aired on BBC Three on 1 January 2007, alongside the previous episode, "Captain Jack Harkness". The episode was written by Chris Chibnall and directed by...
", but this event is erased from history after the Torchwood Team open the rift. The
series two premiere
Kiss Kiss, Bang Bang (Torchwood)
"Kiss Kiss, Bang Bang" is the first episode of the second series of British science fiction television series Torchwood, which was broadcast by BBC Two on 16 January 2008....
(2008) establishes that Rhys becomes engaged to Gwen between the first and second series. After Rhys becomes suspicious of her behaviour and her friendship with her boss
Captain Jack...
) in "
Meat
Meat (Torchwood)
"Meat" is the fourth episode of the second series of British science fiction television series 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006.
- ^ "Bafta glory for Channel 4's Boy A". BBC News. 12 May 2008. Archived from the original on 17. Archived from the original on 3 September 2006. Retrieved 27 August 2006.
- ^ "2007 Hugo Awards". World Science Fiction Society. 1 September 2007. Archived from the original on 11 July 2013. Retrieved 1 September 2007.
- ^ "2008 Hugo Awards Announced". World Science Fiction Society. 9 August 2008. Archived from the original on 17 August 2012. Retrieved 15 August 2007.
- ^ "2011 Hugo and Campbell Awards Nominees". Locus Magazine. 24 April 2011. Archived from the original on 17 August 2012. Retrieved 24 April 2011.
- ^ "BBC Latest News – Doctor Who". bbc.co.uk. Archived from the original on 8 April 2017. Retrieved 14 April 2017. Online
- Doctor Who 50th Anniversary: Official BBC Worldwide Site
- Doctor Who (BBC South East Wales) at BBC Online
- BBC: The Changing Face of Doctor Who Archived 6 June 2019 at the Wayback Machine – many press cuttings and articles from 1963 onwards
- BBC America Doctor Who website
- SPACE Channel Doctor Who website
Past official BBC websites
Reference websites
- Doctor Who on Tardis Data Core, an external wiki
- The Doctor Who Reference Guide – synopses of every television episode, novel, audio drama, comic strip and spin-off video based on the series
- Doctor Who Online
- Gallifrey Base
- BroaDWcast – Doctor Who transmissions around the World
- Doctor Who TV
- Doctor Who (1963) at IMDb
- Doctor Who (1996) at IMDb
- Doctor Who (2005) at IMDb
- Doctor Who at AllMovie
- Doctor Who
- 1960s British drama television series
- 1960s British science fiction television series
- 1963 British television series debuts
- 1970s British drama television series
- 1970s British science fiction television series
- 1980s British drama television series
- 1980s British science fiction television series
- 1989 British television series endings
- 2000s British drama television series
- 2000s British science fiction television series
- 2005 British television series debuts
- 2010s British drama television series
- 2010s British science fiction television series
- 2020s British drama television series
- 2020s British science fiction television series
- Adventure television series
- BAFTA winners (television series)
- BBC Cymru Wales television shows
- BBC high definition shows
- BBC Television shows
- Black-and-white British television shows
- British science fiction television shows
- British television series revived after cancellation
- British time travel television series
- English-language television shows
- Fiction about intergalactic travel
- First-run syndicated television programs in the United States
- Hugo Award-winning television series
- Mass media franchises introduced in 1963
- Nonlinear narrative television series
- Peabody Award-winning television programs
- Saturn Award-winning television series
- Soft science fiction
- Space adventure television series
- Television series about extraterrestrial life
- Television series produced at Pinewood Studios
- Television series created by C. E. Webber
- Television series created by Donald Wilson (writer and producer)
- Television series created by Sydney Newman
- Television series set in the future
- Television series set on fictional planets
- Television series about parallel universes
- Television shows adapted into comics
- Television shows adapted into films
- Television shows adapted into novels
- Television shows adapted into video games
- Temporal war fiction
- Television series by BBC Studios I do my best to describe everything accurately. You will always find amazing bargains on quality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2026-07-15T20:23:04Z</dcterms:modified>
</cp:coreProperties>
</file>