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15_sro_1" sheetId="1" state="visible" r:id="rId1"/>
    <sheet name="qid_1915_sro_2" sheetId="2" state="visible" r:id="rId2"/>
    <sheet name="qid_1915_sro_3" sheetId="3" state="visible" r:id="rId3"/>
    <sheet name="qid_1915_sro_4" sheetId="4" state="visible" r:id="rId4"/>
    <sheet name="qid_1915_so_1" sheetId="5" state="visible" r:id="rId5"/>
    <sheet name="qid_1915_so_2" sheetId="6" state="visible" r:id="rId6"/>
    <sheet name="qid_1915_so_3" sheetId="7" state="visible" r:id="rId7"/>
    <sheet name="qid_1915_so_4" sheetId="8" state="visible" r:id="rId8"/>
    <sheet name="qid_1915_support_1" sheetId="9" state="visible" r:id="rId9"/>
    <sheet name="qid_1915_support_2" sheetId="10" state="visible" r:id="rId10"/>
    <sheet name="qid_1915_support_3" sheetId="11" state="visible" r:id="rId11"/>
    <sheet name="qid_19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Dunkirk review: No guts but plenty of glory in Nolan’s heavy calibre war film
The greatest spectacle of the summer puts all others to shame
Director: Christopher Nolan
Cert: 12A
Genre: War
Starring: Fionn Whitehead, Tom Glynn-Carney, Jack Lowden, Harry Styles, Aneurin Barnard, James D'Arcy, Barry Keoghan, Kenneth Branagh, Cillian Murphy, Mark Rylance, Tom Hardy
Running Time: 1 hr 46 mins
Remember that moment in The Simpsons when Troy McClure dismisses Homer's pitch by saying: "But they've already made some movies about World War II"? Despite being the second film this year (after Their Finest) to feature the "miracle of Dunkirk", Christopher Nolan's 10th feature is a gamble. The second World War film is hardly voguish and this particular war film doesn't play by the rules.
There are no Americans nor, indeed, Nazis, to be found. There is hardly any blood, and nothing like guts. There are big-name actors, such as Tom Hardy, but Hardy, who is caught up in aerial dogfights and muffled by an oxygen mask (a nod, perhaps, to Bane) says very little, even to his commanding officer (an unseen Michael Caine, channelling Churchill over the radio). Speaking of which: there isn't even a shot of Churchill.
It’s not even a war film in the truest sense, as it concerns itself entirely with Operation Dynamo, the massive 1940 evacuation which saw 338,226 soldiers rescued by some 800 commandeered boats. Nolan’s script is written from three perspectives: from land, sea and air, and creates considerable suspense by cross-cutting between British forces, using a complex time dilation scheme, as they weather a relentless assault from the Luftwaffe. Don’t worry too much about the schematics: the momentum will carry you along, regardless.
As the film opens, a rabble of young Tommys, including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wnmowers to a girl’s wrathful psychic powers, are perfectly literal. Evil when it breaks out in King’s writer has punishing corporeal and moral dimensions. King liked the theme of ordinary people falling under the power of forces from without – even the hapless dog in Cujo is a victim of this – whereas Kubrick sees it as welling from within. Part of the tensions between King’s story and Kubrick’s realisation of it lies in what feels like Kubrick’s attempts to impose a level of ambiguity about whether what we’re seeing is an actual supernatural event. Much that we see here could simply be a reality created by claustrophobia, isolation, a depressive addict’s sullen fantasising, and shared neurosis of the Torrances. It doesn’t entirely fit: there are too many events in the story that seem to confirm the actuality of the supernatural’s place in the tale, including Danny’s communication with Hallorann and Jack’s escape from the freezer Wendy locks him in after successfully knocking him out with a baseball bat.
It might be impossible to ascertain whether Kubrick ever watched Bava’s films, and yet the points of accord are hard to ignore: as in Operazione Paura and Lisa e il Diavolo, places become infected with the diseases in the minds of the people who live in them, who then find themselves doomed to act out the pathologies locked into the environs about them (Kubrick’s affinities with Bava would again resurface notably in Eyes Wide Shut, 1999). One scene cut from the film directly quoted Operazione Paura, in which Jack picks up a ball tossed his way by a ghostly presence. The deliberate replacement of tension sourced in what will happen with tension rooted in the question of when and how, blended with the theme of Jack’s temptations towards illusory fulfilment of his psycho-sexual needs whilst exterminating actual loved-ones, is similarly close to Bava’s Hatchet for the Honeymoon (1970). Kubrick’s own preferred genre, if he had one, was the war film – six of his thirteen movies depict warfare to a significant degree. His fascination with martial subordination and ritualised violence is evinced here too; The Shining is a portrait of psychic warfare. It’s there in the way Jack is subordinated to the hotel’s programme in the same way the soldiers in Paths of Glory are enticed to destroy themselves and others to live up to a patriotic ideal, echoing General Mireau’s bullying-obliging his subordinate Dax to lead a hopeless and cynically motivated attack on the Ant Hill, and looking forward to the lengthy studies in indoctrination and terrorisation utilised in the training process examined in Full Metal Jacket (1987). As in Lolita (1962), The Shining is also the spectacle of a cultured and respectable being falling to pieces in the face of personal obsession. As in Barry Lyndon, it’s a portrait of a man being slowly crushed by the knowledge he has stepped into the lap of luxury whilst never quite possessing it. As in Dr. Strangelove and A Clockwork Orange, the onrush of calamity is viewed always with a cruelly comic grin, humans portrayed less as thinking, self-aware organisms than as momentary embodiments of various traits, from monstrous will to wretched decency.
Hallorann, a weathered and worldly black man, is the cheeriest character in The Shining, a man who knows how to entertain a kid and keep customers satisfied, and leaves behind the heart of darkness that is the Overlook to go lounge in the sun and watch TV. He initiates Danny into a new community, one that obeys different rules to the rest of society, a world without words. Hallorann calls to mind the intimacy of sharing the shine with his mother, an intimacy to which the Torrance family never aspires. King ironically edited himself out of the ideal nuclear family of the new age in killing off his own avatar and leaving Wendy and Danny with Hallorann. Kubrick concentrates more on the punishing reaction of the offended white male ego, an aspect of The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 shift of key for the Hollywood war film, a genre whose explosions keep going off in newspaper columns and political discourse long after the closing credits have rolled. Michael Cimino's The Deer Hunter, about an Orthodox community in a steel town whose sons go to Vietnam, won best film and best director. Cimino was given one statuette by Francis Ford Coppola - whose own Vietnam movie, Apocalypse Now, was destined for a cooler critical reception when it limped into the cinemas a few months later - and the other by John Wayne. It was Wayne's last public appearance before he died. His attempt, as actor-director, to apply the propagandistic certainties of his second world war films to a celluloid Vietnam, The Green Berets, had been a failure as art or entertainment or, indeed, propaganda. Another Vietnam film, Coming Home, won Jane Fonda a best actress Oscar that night. According to Peter Biskind, Fonda, whose visit to Communist North Vietnam during the war still makes her an object of hate for the American right, lashed out at Cimino backstage, saying The Deer Hunter was a "racist, Pentagon version of the war".
Two decades later, along with their M16s, gas masks and Kevlar helmets, the young US marines preparing for war in the Arabian desert in Sam Mendes' new film, Jarhead, carry a new piece of equipment into battle: irony. Watching Apocalypse Now on base at Camp Pendleton, the marine characters in the Mendes movie sing along with The Ride of the Valkyries broadcast from the attack helicopters in the Coppola movie. In camp in Saudi Arabia, they sit down to enjoy a video of The Deer Hunter only to find that the wife who sent it has deliberately taped over the Cimino film with a home movie of her having sex with the neighbour.
Mendes is doing a couple of things with the references to post-Vietnam classics. One is to point out that thoughtful liberal film-makers who set out to make movies showing the futility and waste of war run the risk of celebrating it instead for that significant host of men who, among themselves, only glory in their association with death - the risk of receiving it, and the chance of dealing it out. Like the Wall Street brokers who burst into cheers when Gordon Gekko, the supposed-to-be-odious broker in Oliver Stone's Wall Street, declares "Greed is good", like the Russian mafia neophytes who reportedly based their philosophy on The Godfather, films about US marines are bound to be watched by US marines. Now that the US, like Britain, has an all-volunteer military - in Vietnam, most of the troops were conscripts - your average marine is much more likely to be the kind of guy who is in uniform because he yearns to feel what it is like to be afraid of violent injury, and what it is like to frighten others. When I asked a 19-year-old marine in Iraq last year why he'd joined up, he said: "I've always been into explosions and, you know, just, just, uh, action movies."
The other side of the ironic references to Vietnam films in Jarhead is provocative. "Compare mine to theirs," it says. It's ballsy and risky of Mendes to put Jarhead up against The Deer Hunter and Apocalypse Now - the latter having so grown in reputation since it appeared. Can they be compared? Is Jarhead a war film? What is a war film, anyway - is Schindler's List a war film? Is Lawrence of Arabia (another film Mendes references visually)? Is the musical Oh What a Lovely War a war film, or The Crying Game? Is Wag the Dog a war film? There's a war in it, but not a real one. Millions are killed off-screen, and there are heaps of skulls, but there isn't exactly a war in The Killing Fields. Brian De Palma made a feature in 1987 in which an idealistic young officer and his tough, experienced sergeant lead a group of heavily armed misfits into battle against an evil, equally heavily armed foe which threatens everything they and their families hold dear. Bullets fly, there are casualties on both sides; in the end right triumphs over both might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1987) were made, which take up these contradictions. It is therefore becoming increasingly difficult to distinguish between war and anti-war films.
The war film today
With some time after the war in Vietnam, the anti-war film is receding into the background. War films, such as the aviator film "Top Gun - You fear neither death nor the devil" (1986) with Tom Cruise, now convey the fascination of the military more and more frequently. In the 1990s at the latest, the direct one also begins
The pilot film "Top Gun - They fear neither death nor the devil" (1986) manages to show only the "clean" side of the war with its "clean", cool heroes. The film caused a real rush of applicants for the US Army.
Excerpts from the film "Top Gun - You fear neither death nor the devil" can be found on the DVD "The War in the Media" in E3 - Everything Propaganda? / Knowledge in detail / Methods / Aestheticization. (&amp; copy Paramount Pictures)
Cooperation between Hollywood and the US military ("Militainment"). The Department of Defense supports films such as "Armageddon - The Last Judgment" (1998) and "Men of Honor" (2000), which can be understood as a recruiting message to young men and see the war as an honorable adventure. The military provided soldiers and helicopters for the production of "Black Hawk Down" (2001). "We were heroes" (2002) is a Vietnam film that shows the American soldiers in a milder light.
More important than historical references, however, are the most modern film, sound and computer technologies, which are intended to make the war "tangible" for the viewer. Political messages are less clear in such films than the effort to make them as realistic as possible. Even in the opening sequence of Steven Spielberg's "Saving Private Ryan" (1998), the viewer has the feeling of being in the middle of the battle. The film about the Allied landings in Normandy on June 6, 1944 is considered the beginning of a new war film aesthetic.
In contrast to Hollywood, which mostly tells heroic stories, numerous war films outside of Hollywood relocated entirely to the perspective of victims or children. The British film with the ironic title "Hope and Glory - The Children's War" (1987) shows English school children during the German air raids in World War II. They see the adult war as a great adventure. The corpse of a fallen bomber pilot confronts her with reality. In the Japanese animated film "The Last Glow Worms" (1988), two little war orphans survive the last phase of the war in a bunker.
Documentaries about war
The documentary "White Ravens - Nightmare Chechnya" (2005) vividly shows the fate of young combatants in the Chechnya war. The interview with a mine victim is particularly impressive.
An excerpt from the film "White Ravens - Nightmare Chechnya" can be found on the DVD "The War in the Media" in E1 - Live there? At the end of the introductory tour. (© zero film)
Unlike feature films, documentaries about wars are often based on original recordings (shot at risk of death) and stories from contemporary witnesses. Usually they are commented on by a narration. Documentary films are less based on aesthetic (visual or acoustic) effects, but rather aim to make the context, background and consequences of the events shown understandable, i.e. to provide information.
However, they can also provide the viewers with just a picture of what is actually happening and have the same influence as feature films, e.g. B. by the selection of the events shown. Therefore they are used for educational purposes as well as for propaganda purposes.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New Polish 3D Blockbuster Screens in LA
by Alex Deleon
Polish director Jerzy Hoffman (born 1932) has only made 14 films in a 45 year career, but half of them have become landmarks of Polish cinema and he is regarded as one of the outstanding Polish film directors,
a sort of Polish Cecile B. DeMille in terms of the grandness of his projects.
His latest opus is called "Bitwa Warszawska, 1920" (The battle of Warsaw, 1920) and is another massive epic to rank with his earlier "Fire and Sword" (1999) which, when it came out was the costliest Polish film ever.
Styled here as "1920 The World's Most Important Battle in 3D", it was shown at a special invitational screening in Hollywood in a subtitled print, presumably for the benefit of the local Polish community and industry honchos who may be interested in picking it up for local distribution.
Director Hoffman himself could not attend due to health problems but in a special clip before the film he makes a moving address to the overseas Polish public in which he appeals to their nostalgia for the Homeland and
assures them that little Poland is in no way behind the "Big European nations and America" when t comes to cutting edge film technology. The proof of the pudding is the current film, Poland's first venture into 3D, with the considerable assistance of German stereographers.
Whether the 3D is an enhancement of the story or not will be a matter of taste, but it is certainly there in all its gory glory -- and this is, among other things, one of the goriest war films I have ever seen. Intensely Bloody
battlefield action takes up much of the second half of the picture with massive cavalry charges that remind one of Kurosawa's epic horse action in "Kagemusha" -- minus the machine guns of 1920 which double the carnage.
The story of the decisive defeat of an invading Russian army at the gates of Warsaw in 1920, known in Poland as "The Miracle of the Vistula" is part of every Polish person's 20th century Polish Mystique and a matter of
collective national pride, but is little known outside of poland except to academic historians.
The short story is this: Following the Bolshevik revolution of 1918 Russia dropped out of WW I and became engaged in a bloody civil war between Reds and Whites and also in a war of attempted secession by the Ukraine. Lenin was now in power and was hoping to export the communist revolution to other countries staring with Poland its immediate neighbor.
The first objective of this Bolshevik thrust was Warsaw but the Poles, even though heavily outnumbered, under the skillful leadership of Marshal Pilsudski (who later became president of Poland) inflicted a crushing defeat on the invading Russians thus preserving the independence of the newly liberated Polish republic -- until Hitler came along in 1939.
A pre-titles intro to the film does a very slow sweep over an incredibly detailed mockup of the destroyed city of Warsaw at the conclusion of WWI in 1945 -- thus placing the story of the 1920 events in a far broader context.
While this is primarily a war picture recreating the drama of those days both politically and on the battlefields, it is encased in a love story with a slightly Zhivago feeling to it. In short, Hoffman serves up a sweeping panorama of an event which is like a mini Gone with the Wind to the average Pole, revealing in the process how in their early days of power Lenin and
rather small supporting role. However, whenever 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 xml:space="preserve">
The riflemen and assault rifles hold the line but Vasily is hit and passing out telling Grisha and others to fight on. The survivors are running through the trenches and throw a Molotov into a tank on their way. Grisha is told to fire ‘at the pedestrians’ and is covered by another just as a grenade lands near them. They’re both find and go to find Diev.
More German infantry run across the field and now the Russians are down to small hand guns. The Germans fall to the ground when they think a grenade has been thrown. They realise it was a fake
The sergeant tells the injured political officer its okay only a few are left…
The German infantry walk over the barbed wire as the Russians lie in wait. One man picks up a hatchet like trench shovel. That’s all they’ve got now. Another holds a knife. Tension builds.
But a machine gun mows the Germans down. Who is it? A German tank commander looks through his binoculars. Its… I don’t know who. Younger guy. The belt feed seems to never end nor get jammed. One German makes a break for it but the feed continues again suddenly. Daniil was the man on the mounted machine gun.
Over the radio the German tank commander has an order to withdraw. And so the tank line moves back.
The Red army men breathe a sigh of relief.
The sun sets over the quiet smouldering landscape as black smoke pours out of the tanks above the snowy upturned fields.
Daniil joins the sergeant ‘saved some aces for last’. ‘it was luck’. ‘luck had nothing to do with it’. He jokes they’ll tell their grandchildren there were more then the 14 tanks they fought. They lament everyone of them is a hero… because so few are left. That’s how they fight… that’s how war is. A few others climb the mound in front of them and look out upon the horizon. It was a victory but it was a loss. So it is in Russian war fare. There is no glory.
We end on a monochrome sweeping image of the Soviet Realism styled statues erected in those fields and the markings of where the trenches were.
During the credits we see more of the monument erected to the men who died in a park. I don’t know it but I’m sure people who’ve been to Moscow would recognise it as before it an eternal flame is lit.
The music in this film is quite simple in it’s composition but has it’s charm. It’s not bombastic orchestral work like an American film just simple strings and accompaniment underpinning the tension and moments of determination we see the ensemble undergo.
The recent trend of shaky-cam during conflict scenes is thankfully avoided here so you will always clearly see events and know where things are within context of each other. The camera work is on the whole serviceable for the rest of the film but nothing particularly memorable.
Costume wise perhaps I felt at the start everyone was a little too clean, as was the criticism of Enemy At The Gates, but then they had only been training not in conflict at that point and it’s certainly gone by the point they’re in the trenches. As the historical society was involved no doubt they aimed for as much visual accuracy as possible however, in contrast, as the events are based on propaganda it is easy to believe that many events or the film are exaggerated for effect.
Set design, apart from the interior of the Commanding Officers room, is limited to exterior shots of , at most, small villages or the trenches. Maybe a lot of it was filmed on sound stages for all I know but you wouldn’t think so. Again, along with the camera work, it’s serviceable on it’s limited budget and thus achieves what it needs to if not at times excels like that one very cinematic shot moment of the shelled trench room when the radio request is made to the CO.
Of course the film is biased to come degree – all war films are even when they’re praised for being unbiased – but it was crowd funded and so there is that level of being indebted to the contributors… just as major films are to their produ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the first two Godfather films, Coppola went through hell to craft his hellish journey into the heart of darkness of a generation-defining war, and the result is the greatest Vietnam War movie ever made.
13. Das Boot (1981)
Wolfgang Petersen’s Das Boot is a film that succeeds in part thanks to its sense of contrast. It’s a war epic and it delivers the goods of a war epic, but much of it takes place within the tiny confines of a German U-Boat. It’s packed with tense, explosive action, but it counterbalances that action with stretches of quiet, contemplative boredom. The result is one of the most gripping portrayals of the mundane horror of war ever, told in an environment few other films in the subgenre have ventured into.
14. Ran (1985)
Akira Kurosawa was a master of many aspects of cinematic storytelling, but one of his greatest strengths was easily his ability to make violence explode out at his audience with unpredictable ferocity. Ran, Kurosawa’s loose adaptation of William Shakespeare’s King Lear, is perhaps the best example in the director’s entire filmography of his knack for creating epic conflict. The film’s gorgeous sets and detailed costumes are all set up beautifully only to be swept up in the chaos of the story in some of the most realistically kinetic war sequences ever shot.
15. Platoon (1986)
Based on writer/director Oliver Stone’s own experiences in Vietnam, Platoon steers clear of the most bombastic, epic level depictions of the war and instead focuses on the titular unit of men and the transformative effects the crucible of war has on them. Led by powerhouse performances from Charlie Sheen, Willem Dafoe, and Tom Berenger, Platoon remains one of the most relentlessly intense war movie experiences of all time.
16. Full Metal Jacket (1987)
Stanley Kubrick made a habit out of directing war films thanks to Spartacus and Paths of Glory. Full Metal Jacket was his last experience with the genre, and it feels like he poured everything he had learned into it. The film’s genius lies largely in its structure, as it shows us just how far these soldiers are pushed by basic training before they’re actually thrown out into the war. The training sequences, led by R. Lee Ermey’s amazing drill sergeant performances, are the best-remembered of the film, but the Vietnam sequences near the end are truly stunning.
17. Braveheart (1995)
Mel Gibson’s epic about the life of William Wallace and his rise as leader of a Scottish revolution in the late 13th century is one of those films that just compels you to watch until the end every time you see it on cable. Gibson’s magnetic, charismatic central performance is key to this, but somehow his directing is even more powerful. From the sweeping scenic beauty of Scotland itself to the rapid-fire brutality of the battle sequences to James Horner’s goosebump-inducing score, Braveheart is medieval epic filmmaking at its best.
18. Saving Private Ryan (1998)
Steven Spielberg’s harrowing World War II film is perhaps best remembered for its relentless, breathless opening sequence that depicts the brutal D-Day landing of Allied Forces at Omaha Beach. It’s an all-time great war movie sequence, but that’s not the only reason Saving Private Ryan endures. Its stacked ensemble cast, powerful yet simple central story, and overwhelming emotional resolution combine to make it a modern classic.
19. The Thin Red Line (1998)
No one else could make a World War II film quite like Terrence Malick, and as proof we have The Thin Red Line. The film defies easy description, despite the relatively straightforward backdrop of its emotional journey. What is ostensibly the story of a company of men fighting at Guadalcanal in 1942 becomes a deeply philosophical film that documents the overwhelming intellectual and emotional gauntlet of war. And while war is by its very nature not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was making a war- based film , but with a human angle, a tender love story of the lead pair , and various cameos of relationships and lives ravaged by the war. These were thus told through the songs, and the situations were very well woven into the film.
How did he go about composing music for it given that it was India's first War film? Based on a war with China that India had in fact lost. How did the music reflect the mood of the nation?
Indeed at the back of the mind was the lost war , but the anguish and suffering of the armed forces and the nation was all pervading. Thus the music had to be pathos- laden and have an air of despondency , but at the end , needed to celebrate the contribution of those that laid down their lives. A frothy song by one of the characters , Masti mein chhedke reflected the positive mood of the soldiers initially , soon to become one of despair as the war engulfed their lives, with songs like Main yeh sochkar...
How was the music received?
One of Madanji’s favourite songs was deleted from the film— Khelo na mere dil se. As the film had become long , and the pace was being slowed down. This was disappointing for him. 
The Rafi saab solo Main yeh sochkar was a slow ballad with no rhythm. An experimental song written as a nazm, but was widely appreciated. 
The poignant hoke majboor mujhe was composed in qawwali style, with three of our top singers lending their voices—Mohd Rafi, Talat Mahmood and Manna Dey, and Bhupinder Singh making his debut.
The romantic song by Lataji, zara si aahat hoti hai is loved even today…
When Lataji performed in mid-1970s at the Royal Albert Hall, with the Wren orchestra , the foreign ensemble marvelled at the composition of khelo na mere dilse, a song ahead of its time as with an Indian melody it had a very western presentation with its chords and music interludes. 
But of course the crowning glory was Ab tumhare hawale watan saathiyo. This song came at the end of the film and had everyone in tears— the audiences did not move till it was over. This song is even now one of the most played songs on 26 January and 15 August. Kaifi Azmi’s lyrics for this song are unforgettable. 
Many marvelled at the fact that a war based film could have such melodious music!
Chetan Anand was so thrilled with Madan Mohanji’s work that he decided to team again for a full- fledged musical based on the Punjabi legend of Heer Ranjha… while the film may have been released in 1970, work began on it a few years earlier. In the interim, Chetan Anand wanted to make a small film, a quickie , with the debutant  Rajesh Khanna. Madanji was busy at the time , and it was decided that Khayyam would do Aakhri Khat. That apart , all other subsequent films produced and directed by Chetan Anand had music by Madanji till he was alive.
Any anecdotes that you remember about the film?
Madanji teamed up with poet Kaifi Azmi for the first time with this film, as he was a close associate of Chetan Anand. Later the Madan Mohan-Kaifi Azmi team did Heer Ranjha , Hanste Zakhm and Hindustan ki Kasam for Chetan Anand , and also various films for other makers. Madanji was to be playing a character in the film. He was most excited about it. And had travelled to Amritsar where his in-laws lived, to spend a few days enroute to ladakh , the shooting location. The song , Masti mein chhedke taraana , was to be filmed on him. But the weather and thus cancelled flights , grounded him for many days , and he returned to Bombay as he had various recordings to complete. Vijay Anand then played the role.
india’s best war film
Haqeeqat was to be a salve, a reminder of China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film version of “The Unknown Soldier,” a classic 1954 novel by Väinö Linna about the experiences of a Finnish rifle company during World War II. Some say this version, written and directed by veteran Finnish director Aku Louhimies, is the best.
Whether or not that is the case, the new film, appearing at a moment when Russia is reasserting her military power, has clearly struck a nerve with Finns, both because of the film’s inherent artistic qualities, as well as its geopolitical currency.
“I tried to go a little deeper than the other versions,” says Mr. Louhimies, who says he got the idea for the film when he was in the army himself 30 years ago. Assisting him was his friend, actor Eero Aho, whose performance as the alternately possessed and sentimental Antero Rokka, the aforementioned sergeant and central character of the film has also drawn praise.
“I wanted to give a three-dimensional picture of war,” says Louhimies, “without glorifying it or condemning it, but showing it like it is, including the toll it takes on the men.”
War and introspection
Since “Tuntematon sotilas” opened in October, more than 940,000 Finns – over 17 percent of the population – have seen it, making it the most successful Finnish film in recent history. “A national sensation” is how Ilta-Sanomat, one of the main newspapers, describes it.
Undoubtedly one of the reasons for the popularity of the film – which is set during the so-called 1941-44 Continuation War, which Finland initiated in order to gain back the territory it had lost to the Soviet Union after the 1939-40 Winter War – is the sheer scale of the production. The three-hour film cost 7 million euros ($8.5 million) to make, a Finnish record. All told, Louhimies employed more than 3,000 extras in the movie, which is particularly clear in epic battle scenes that recall such classics of the war film genre as “Paths of Glory” and “Apocalypse Now.”
In one Helsinki theater showing the film, one could sense the sense the awe and pride of the viewers as they watched hundreds of their forefathers march into battle with “the hereditary enemy from the East,” as Field Marshal Carl Gustaf Mannerheim, the commander-in-chief of Finnish forces during World War II, described Russia – as well as their horror when their on-screen kinsmen were strafed and blown up by the Soviet Air Forces.
However, as gripping as the combat scenes in the film are, they are not the only reason for the film’s extraordinary appeal, or what differentiates it from the prior versions, observers suggest.
“Some of the most moving scenes in the film have nothing to do with combat,” says Michael Franck, a noted Finnish documentarian. “I was particularly struck by the scenes of Rokka, when he is on home leave on his farm, and I think audiences were too.”
Another aspect of the film which has drawn high marks was Louhimies’ decision to use a number of Russian actors to humanize the “hereditary enemy,” particularly Diana Pozharskaya, who plays the part of Vera, the girl from Petrozavodsk who seduces one of her conquerors.
“It was a great honor for me to participate in ‘Unknown Soldier,’ says Ms. Pozharskaya, who comes close to stealing the film. Pozharskaya, who is based in Moscow, says she read the original novel as part of her preparation for the role, which Louhimies created for her.
“I learned a lot I didn’t know before about the history of our two countries’ relations,” she says. “I knew that we had fought a long war with Finland,” she said, referring to the two back-to-back wars which the two countries fought during WWII. “But I didn’t know that Russia started the cycle.”
The fact that the film appears at a time when tensions in the Baltic region are on the rise may also explain its appeal.
“I saw the film with a friend,” says Alec Neihum,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over America, and they took Wayne’s cinematic conduct as a standard of behavior with them into their own wars. Veterans of World War II might react suspiciously to Wayne’s heroics, but their sons did not. Marine trainees at Camp Pendleton were hired as extras for Tony Curtis’s 1961 film biography of Ira Hayes, the Native American who helped raise the flag on Iwo Jima, The Outsider . When the director asked them why they had enlisted, half of them said it was because they had been inspired by Sands of Iwo Jima .
Six years after Sergeant Stryker died in front of a Japanese pillbox on a Hollywood back lot, a movie was released that would share with Sands of Iwo Jima the dubious fame of fixing in the minds of America’s youth a picture of combat and how one should behave in combat that has been sustained until the present day. To Hell and Back was a war film with a difference: Audie Murphy, America’s most highly decorated World War II soldier, played himself, suggesting that here was a chance for the audience to see what combat was really like. What the audience didn’t know was that Murphy was still suffering from the aftereffects of his real war and would continue to do so for the rest of his life. The experience of trying to reproduce his life in combat was not easy for him, nor did he regard the result as particularly satisfying. To Hell and Back was a more highly stylized view of war than any number of war films, and Murphy knew it. He was “a lot braver” in the film than he had been in the war, he said, but his modesty only added to his aura. War could be heroic again, at least until all the future heroes in the audience found out otherwise.
The fifties and early sixties were the heyday of the war movie. War movies with a hard edge were still being produced, but they were not about World War II. In 1951 The Steel Helmet , set in the Korean War, came out, followed three years later by The Bridges at Toko-Ri . In 1957 perhaps the best World War I movie ever made, Paths of Glory , revealed Stanley Kubrick as a director with a decidedly unsentimental view of war. Kubrick’s film was banned in France for a time and, notably, from some American military posts. Lewis Milestone filmed S. L. A. Marshall’s Korean War saga, Pork Chop Hill , in 1959. All these films had much in common with their predecessors: Like the best of the earlier films, they reduced the war to the individual human level. Unlike the worst, they refused to indulge in the easy moralizing that had proved so irresistible so often to Hollywood.
Late in the fifties David Lean’s The Bridge on the River Kwai inaugurated a subclass of war film that proved to be incomparably more popular. The military extravaganza capitalized upon new film, sound, and screen technology. In Lean’s film and the blockbusters that followed—The Longest Day (1962), In Harm’s Way (1965), and The Battle of the Bulge (1965)—the screen always had more people on it than were in the audience and more military equipment than one would need to defend a small nation. These were films on the industrial scale, made with the enthusiastic and substantial assistance of the Department of Defense. Grand history, great events, great men provided the rough plots for these panoramas, but beyond that anything that got between the audience and the popcorn was unwelcome. That included reality.
The Vietnam War effectively and promptly killed the war movie, or so film historians say. Why produce a theatrical film about war when the American public saw the war in Southeast Asia on the evening news? Yet even in 1970, as the war was grinding to its melancholy conclusion, one of the most popular war films ever, Patton, was released, and so was the dreadful Pearl Harbor extravaganza Tora! Tora! Tora! Compared with the war in Vietnam, the Disneyfied version of World War II was more satisfying to contemplate than body counts. Perhaps this was when Studs Terkel conceived his idea of “the Good War.”
Once the Vietnam War was safely past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Glory</t>
        </is>
      </c>
    </row>
    <row r="4" ht="24" customHeight="1">
      <c r="A4" s="2" t="inlineStr">
        <is>
          <t>Relation</t>
        </is>
      </c>
      <c r="B4" s="3" t="inlineStr">
        <is>
          <t>genre</t>
        </is>
      </c>
    </row>
    <row r="5" ht="24" customHeight="1">
      <c r="A5" s="2" t="inlineStr">
        <is>
          <t>Object</t>
        </is>
      </c>
      <c r="B5" s="3" t="inlineStr">
        <is>
          <t>war film</t>
        </is>
      </c>
    </row>
    <row r="6" ht="500" customHeight="1">
      <c r="A6" s="2" t="inlineStr">
        <is>
          <t>Text</t>
        </is>
      </c>
      <c r="B6" s="3" t="inlineStr">
        <is>
          <t>aparte’s military career and an age of European history, originally hiring John Huston to direct it. But De Laurentiis had difficulty raising the necessary budget for such a monumental undertaking, even at a time when large-scale international co-productions were becoming fairly common. When he did eventually find production partners it came from an unusual direction. The Soviet Union’s state film production company Mosfilm agreed to join forces with De Laurentiis, helping stage the battle scenes in Uzhhorod, Ukraine, and supplying the largest number of extras ever assembled for a film. 17,000 Red Army soldiers played the clashing forces, whilst army engineers laboured to alter a stretch of Ukrainian farmland into a better approximation of the Belgian farmland that served as the battlefield. The film finished up rivalling in costs what was then the most expensive film ever made, 1963’s Cleopatra.
Waterloo’s eventual director Bondarchuk was a Ukrainian actor who had been a popular and lauded leading man in Soviet cinema from the 1940s, and established himself as a talented filmmaker with his feature directing debut, Fate of a Man (1959). Bondarchuk was and remains best known outside Russia for both directing and starring in a colossal seven-hour adaptation of Leo Tolstoy’s War and Peace, released in instalments through 1965-7. That work was realised through vast amounts of money and resources poured into it by the Soviet government in its determination to outdo the 1956 King Vidor version and make waves on the international cinema scene. The immense vision of that film saw Bondarchuk prove himself a master of handling colossal surveys of manpower and infrastructure, as well sufficiently intelligent and fine in touch to put across the human drama as well, although given the running time Tolstoy’s drama was surprisingly often muted in favour of sheer spectacle. Waterloo allowed Bondarchuk to at least provide a kind of historical sequel. Waterloo’s script was chiefly credited to the Irish former journalist and critic H.A.L. Craig, who had worked for De Laurentiis before including for the odd, interesting war film Anzio (1968), although others including Bondarchuk made contributions at different points in development.
Making a film about one of the most legendary and pivotal moments in history and two of its most powerful personalities in Napoleon Bonaparte and Arthur Wellesley, Duke of Wellington, is one of those challenges cinema’s maximalist creative talents can hardly resist but rarely get to tackle. Indeed, at the time of its release Stanley Kubrick was deeply involved in developing his own film about Napoleon, only for Waterloo’s box office failure to help foil it. To play the leads De Laurentiis hired two actors it’s hard to imagine being more different in performing style and screen presence whilst still being major stars and regarded talents. The Method-trained Rod Steiger, just passing the zenith of his movie career after winning an Oscar for In The Heat of The Night (1967) and gravitating increasingly to appearing in European films, was hired to play Napoleon, and the Shakespearean-schooled Christopher Plummer as Wellington. Steiger’s Napoleon dominates the film initially, offered as a tragic antihero pushed again and again to try and recapture lost glory. The opening scene finds Napoleon’s Marshals, including Ney (Dan O’Herlihy), Soult (Ivo Garrani), and Grouchy (Charles Millot), stalking their way purposefully through the corridors of a palace where Napoleon is trying to conduct his final, desperate resistance against the invading allied armies, their boots rapping on the tiles like a drumbeat of portent.
Bondarchuk’s genuine creative touch as a director is plain from this moment, deftly diagramming the game of tense confrontation that unfolds between the Emperor and his Marshals, matched to Steiger’s performance with its fast alternations of affect. Napoleon moves with speed through brief flare-ups of his old fighting pith, world-weary exasperation, tight-wound contempt, and eruptions of violent declamation. “You know what the throne is, Ney?” he laughingly asks the Marshal when the cavalry leader tells him he has to give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2026-07-15T20:23:04Z</dcterms:modified>
</cp:coreProperties>
</file>