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02_sro_1" sheetId="1" state="visible" r:id="rId1"/>
    <sheet name="qid_2002_sro_2" sheetId="2" state="visible" r:id="rId2"/>
    <sheet name="qid_2002_sro_3" sheetId="3" state="visible" r:id="rId3"/>
    <sheet name="qid_2002_sro_4" sheetId="4" state="visible" r:id="rId4"/>
    <sheet name="qid_2002_so_1" sheetId="5" state="visible" r:id="rId5"/>
    <sheet name="qid_2002_so_2" sheetId="6" state="visible" r:id="rId6"/>
    <sheet name="qid_2002_so_3" sheetId="7" state="visible" r:id="rId7"/>
    <sheet name="qid_2002_so_4" sheetId="8" state="visible" r:id="rId8"/>
    <sheet name="qid_2002_support_1" sheetId="9" state="visible" r:id="rId9"/>
    <sheet name="qid_2002_support_2" sheetId="10" state="visible" r:id="rId10"/>
    <sheet name="qid_2002_support_3" sheetId="11" state="visible" r:id="rId11"/>
    <sheet name="qid_20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in television, video games, and graphic novels, as well as films.
However, the actors, directors, and cinematographers who forged that style in the early 1940s didn’t call it film noir. Why? Because the term didn’t exist.
At Columbia University the inaugural Dr. Saul and Dorothy Kit Film Noir Festival (or Kit Noir for short) investigated the genesis of noir as a critical concept. The festival screened 8 films in total, 7 of them on 35mm. Whenever possible, the festival showed original trailers for the next film in the series, providing insight into how Hollywood sold the not-yet-labeled film noir to the public.
Noir enthusiast Gordon Kit established and funded this exploration of a “uniquely American genre” in honor of his parents. He hopes to differentiate the recurring event from other noir- or classic film-oriented festivals by focusing on critical noir studies. “I am fascinated by the historical and cultural context of films—what was happening in the world when the films were made, where did the inspiration for the films come from, and how the films reflected or impacted the culture of the times in which they were made,” Kit explains.
Within the scope of noir studies, the festival organizers decided to begin at the beginning. As MFA Film Program Administrator Soheil Rezayazdi told me, “our programmer Rob King wanted to start with the origins of the phrase itself. What were the films that inspired French critics in the mid-’40s to coin the label ‘film noir’? We settled on eight films to transport festival attendees back to that formative moment in film history, before these films of moral depravity, low-key lighting, and abject gloom had a name.”
King researched the American movies that screened in 1946 Paris, once the liberation opened the floodgates for films previously blocked by Vichy’s embargo. Enthralled by the moody, ambiguous crime dramas, French critics recognized the stirrings of something new in American cinema.
As Borde and Chaumeton wrote in their landmark study Panorama du film noir américain, “In the course of a few weeks, from mid-July to the end of August, five films followed one another on the cinema screens of Paris, films which had an unusual and cruel atmosphere in common, one tinted by a very particular eroticism.” Kit Noir screened 4 of those 5 films: The Maltese Falcon, Murder, My Sweet, Laura, and Double Indemnity.
Attending Kit Noir recreated that experience of dark discovery, the sense of an intricate web being woven before your eyes. Unlike the mid-century French critics, I’d already seen all but one of the films on the program. But, when you watch so many formative noirs in a compressed period, the connections simply refuse (like Phyllis Dietrichson’s anklet) to be ignored. The patterns—thematic, tonal, and visual—practically leap off the screen and offer you a drink.
Taken individually, they’re impressive movies. Altogether, they’re a cosmic tipping point, the event horizon of a black hole. Or maybe more like the all-consuming black pool that swallows up Philip Marlowe, so cleverly featured in the Kit Noir trailer below.
While the festival theme skewed the program towards noir’s greatest hits, some lesser-known gems crept into the mix. I was especially glad to see 2 period noirs, set amidst the artificial fog of backlot London. Although I’d heard raves about The Suspect for years, I’d never seen it until Kit Noir, since it’s difficult to get a hold of. And it was a perverse treat to bask in the extreme dread that John Brahm’s rarely shown thriller The Lodger can conjure up on a big screen.
Gordon Kit hopes that future festivals will delve more into the deep cuts of film noir. “We will undoubtedly show B films in subsequent years, but were limited to A films this year, as it was only A films that made it to Paris in 1946. As you know, some of the best noir films are B films!”
For next year’s festival theme, Kit Noir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Welcome to the Classic Films and Movie Stars website
There are so many different genres of film, to the extent that new filmmakers often have difficulty choosing the kind they want to make. There are genres such as comedy, drama, horror, drama and the rest, but many genres that were popular in the past seem to have been forgotten by the general population.
But film buffs recall the classics with a fondness and a reverence, for they are not only windows into a bygone era, but beautifully crafted, suspenseful, emotive and exciting films in their own right, peopled by the famous faces of yesteryear. Contact our experts on Classic Films and Movie Stars for further information.
Welcome to the Classic Films and Movie Stars website. We are here to provide you with all the resources you might desire want regarding Classic Films and Movie Stars. The classic era of early films produced a lot of ground breaking cinema. One genre that was begun during the classic era of early film is that of film noir. Film noir is a combination of drama and crime with a hint of dark comedy and suspense. The plot usually emphasizes and revolves around characters cynical attitudes and sexual motivations, as well as exhibiting a certain melodramatic quality. These films were extremely popular back in the 1940s and 1950s. The majority of filmmaking schools that were around at the times would have developed film noir cinematography from inspirations such as the German expressionist movement.
Most film noir have a low-key, black and white visual style, which adds to the suspense and tension of the plot. The name of the genre and style is also derived from its black or dark mood. Although the majority of film noir was made in the United States of America, where the majority of early filmmaking schools were founded, there are many examples of film noir from all over the world, as well as a number of parodies, particularly at the height of film noir's popularity, taking the form of dark comedies. The film noir genre includes many classic movies, all exhibiting dark cinematography with a classic film noir plot. Please get in touch with us if you wish to know more about Classic Films and Movie Stars.
This website has nothing to do with the old David Niven website.
For more information regarding the old David Niven website please contact the previous webmaster directly via email@david-niven.co.uk.
Temeku Cinemas to screen classic films : Tim Guy
Classic Films and Movie Stars | About Us| Services and Costs | Links | Contact
Makeup artist with colourful history hangs up her brushes | Copyright © 2015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ushant’s last film which was released in theatres while he was alive. ‘Chhichhore’ had set the flags of success at the box office, was, ironically, an ode to the idea of living life to the fullest and not giving up in the face of challenge.
‘Dil Bechara’ (2020): Sushant’s final film ‘Dil Bechara’, which was released on the OTT platform Disney Plus Hotstar after his death. A touching adaption of Jonh Green’s novel ‘The Fault in Our Stars’, the film certainly made viewers cry and received critical acclaim.
TAHIR RAJ BHASIN AND ANCHAL SINGH SHINE IN ‘YEH KAALI KAALI ANKHEIN’
Murtaza Ali Khan
With his seminal work Satya, Ram Gopal Varma introduced an interesting new variation of film noir which has come to be known as Mumbai noir. Over the next decade or so, Mumbai noir as well as many of films noir’s other indigenous variations prospered in the hands of Anurag Kashyap along with the likes of Tigmanshu Dhulia, Vishal Bhardwaj, Sriram Raghavan, and Navdeep Singh. In recent years ever since the advent of the web in India, we are witnessing more and more content that falls under the wide canvas of noir. The new Netflix series ‘Yeh Kaali Kaali Ankhein,’ starring Tahir Raj Bhasin, Shweta Tripathi Sharma, Anchal Singh, Brijendra Kala, Shashie Verma, Anant Joshi, Surya Sharma, and Saurabh Shukla, is the latest in the series of films/shows trying to capitalize on the well-known tropes of the genre to tell a pulpy story set in the Hindi heartland. ‘Yeh Kaali Kaali Ankhein’ is created and directed by Sidharth Sengupta who is a veteran with over two and a half decades of experience in Indian television with shows like ‘Balika Vadhu’ to his credit. As far as the web is concerned, he previously created and directed the shows ‘Undekhi’ and ‘Apharan’.
But, what is film noir? Wikipedia describes film noir as a cinematic term used primarily to describe stylish Hollywood crime dramas, from the early 1940s to the late 1950s, particularly those that emphasize cynical attitudes and sexual motivations. Typically, the hero here is morally ambiguous. Then there are stock character types like the private eye (a private detective or inquiry agent) and the femme fatale (a seductive and mysterious woman who ensnares her lovers, often leading them into deadly traps). There is a great likelihood that we would also come across gangsters and their henchmen, prying bystanders, cheating husbands, coquettish wives, and duplicitous cops. As mentioned earlier, film noir has given rise to countless offshoots. However, the basic construct of the genre despite the variations that have evolved over the years remains pretty much the same. In this regard, ‘Yeh Kaali Kaali Ankhein’ is not much different. The show basically tells the story of a small-town man named Vikrant who is aggressively pursued by a politician’s daughter named Purva who will do anything to marry him. Vikrant, however, is deeply in love with a girl named Shikha, but when he realizes that the obsessive Purva will not leave any stone unturned to possess him, he is forced to take drastic measures to reclaim his life.
One of the greatest hallmarks of noir, when done well, is the unrelenting mood that stylistically oozes out of each and every frame. As far as the Indian cinema is concerned, two filmmakers, over the last decade and a half, have demonstrated a singular command over the genre: Navdeep Singh and Sriram Raghavan. While Singh’s masterful 2007 neo-noir film ‘Manorama Six Feet Under’ is loosely based on Roman Polanski’s 1974 Hollywood classic ‘Chinatown,’ it is actually good enough to stand on its own. His other two films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 this film by John Parker incorporated elements of horror film, film noir and expressionist film. About the film, Cahiers du cinema wrote “To what degree this film is a work of art, we are not certain but, in any case, it is strong stuff.” (1955)
Dementia 13– Free – A horror film that was one of Francis Ford Coppola’s early mainstream efforts. HD widescreen version here. (1963)
Detour – Free – Edgar Ulmer’s cult classic noir film shot in 6 days. (1945)
Dick Tracy – Free – A 15 episode film series that brought Dick Tracy to the silver screen. (1937)
Dick Tracy Meets Gruesome – Free – Dick Tracy film from 1947 stars Boris Karloff as Gruesome. (1947)
D.O.A. – Free – Rudolph Maté’s classic noir film. Called “one of the most accomplished, innovative, and downright twisted entrants to the film noir genre.” You can also watch the movie here. (1950)
Dressed to Kill – Free – The last of 14 films starring Basil Rathbone as Sherlock Holmes and Nigel Bruce as Doctor Watson. (1941)
Port of New York – Free – Two narcotics agents go after a gang of murderous drug dealers who use ships docking at the New York harbor to smuggle in their contraband. First film in which Yul Brynner appeared. (1949)
Great Guy – Free – James Cagney plays the plucky Irish crusader, Johnny Cave, who fights against corruption. (1936)
Guest in the House – Free – Directed by John Brahm, the noir film stars Anne Baxter, Ralph Bellamy, Aline MacMahon. (1946)
He Walked by Night – Free – Film-noir drama, told in semi-documentary style, follows police on the hunt for a resourceful criminal. This move became the basis for “Dragnet,” and stars Jack Webb. Archive.org version here. (1948)
Horror Express – Free – Spanish horror film starring Telly Savalas of Kojak fame.
Impact – Free – Arthur Lubin’s well reviewed noir flic. Considered a little known classic you need to watch. (1940)
Inner Sanctum – Free – A gripping noir film about “a murderer who is on the lam and hiding out in a small town. Unbeknownst to him, he is not only hiding in the same boarding house as the only witness to his crime, he is sharing the same room.” (1948)
Invisible Ghost – Free – Bela Lugosi stars in film where a town’s leading citizen becomes a homocidal maniac after his wife deserts him. Alternate version here. (1941)
Jamaica Inn – Free – A young woman discovers that she’s living near a gang of criminals who arrange shipwrecks for profit. Stars Maureen O’Hara, Robert Newton and Charles Laughton. (1939)
Jigsaw – Free – Directed by Fletcher Markle, and starring Franchot Tone, Jean Wallace and Marc Lawrence, the film features cameo appearances by Marlene Dietrich and Henry Fonda. (1949)
Judex – Free – Directed by French filmmaker Georges Franju, this crime film is a remake of the 1916 film serial documenting the adventures of pulp hero Judex. (1963)
Kansas City Confidential – Free – A film noir gem that inspired Quentin Tarantino’s Reservoir Dogs. (1953)
Key Lime Pie – Free – A zany animated film in the noir tradition. (2007)
Lady in the Death House – Free – Stars Jean Parker, Lionel Atwill and Douglas Fowley. A young woman is on death row for the murder of a man who was blackmailing her family, though she claims she was framed. And the story goes from there. (1944)
Man in the Attic – Free – Jack Palance as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ar. Separated from the historic mission site by only half a mile, this ossuary is far less known than the Alamo.
Photo courtesy of waymarking.com
Santa Maria della Concezione Crypts, Rome, Italy: The remains of over 4,000 Capuchin friars are displayed in artistic arrangements – some in their order robes, others disassembled. In 1775, the Marquis de Sade wrote of it, “I have never seen anything more striking.” A sign in the chapel contains a message in three languages to visitors – “What you are now, we once were; what we are now, you shall be.” If there were ever a profound statement uttered, it is this one.
Photo courtesy of WordPress user Clara Berkelana
Phnom Penh Memorial Stupa, Cambodia: In the 1970’s, Pol Pot and the Khmer Rouge killed nearly a quarter of the 8 million population of Cambodia. Many were buried in mass graves in what became known as “the killing fields.” The skulls of 5,000 victims are displayed in layers within a glass enclosure so the atrocities will not be forgotten.
Photo courtesy of Empiredelamort.com
Chapel of Skulls, Poland: The bones of 21,000 people are stored in an underground crypt. Another 3,000 skulls and related bones decorate the chapel of the “sanctuary of silence”.
Photo courtesy of Smithsonian mag
Sedlec Ossuary, Czech Republic: This ossuary contains the remains of over 40,000. Its decorative elements include a chandelier made from at least one of every bone in the human body. Enlightening!
Photo courtesy of DailyMail.com (Getty Images/DeAgostini)
Brno Catacombs, Czech Republic: Remains of up to 50,000 individuals were discovered in 2001 during a construction project. It is believed to be the second largest catacomb in Europe, behind only Paris.
Photo courtesy of WebUrbanist.com
Convento de San Francisco, Lima, Peru: An estimated 70,000 skeletons are decoratively arranged in the basement of this Franciscan monastery in South America.
Douaumont Ossuary, Verdun France: This building houses the jumbled bones of 130,000 unidentified French and German soldiers killed during the year-long battle of Verdun during the first World War.
Photo courtesy of Panoramio user draws4430
Catacombs of Paris, France: These catacombs may hold up to 7 million former Parisians in 200 miles of tunnels within former limestone quarries. Entry to the catacombs is controlled and most sections are restricted. But when did that ever stop people? One website conveys, “In 2004… The police descended deeper into the tunnels and discovered a 400 square meter cavern with a fully equipped cinema. It included a giant cinema screen, projection equipment, chairs and a handful of films, from film noir classics to recent thrillers. Someone had turned this abandoned underground cavern into a secret amphitheater.” Movie night, anyone?
More significant ossuaries exist in Italy, England, Portugal, Mexico, Germany, Egypt, Ukraine and other countries. Have you ever visited an ossuary? Are there any we’re missing from our list?
By Michael Ryan
Accounting Director
bonescatacombdispositionHalloweenOssuary
Published by OGR Staff
View all posts by OGR Staff
Previous Previous post: Don’t be Hacked! Fight Back.
Next Next post: Let the Customer Think They’re Always Right
Post Categories Select Category Advertising (3) Aftercare &amp; Outreach (16) Business Strategies (11) Competition (3) Customer Service (13) Disposition (6) Editorial (13) End of Life Practices (1) Entrepreneur (4) Family Feedback (13) Funeral Home Renovation (2) Human Resources (10) Members (9) Memorialization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cussedness and arrogance and protected only by the belief that “The bullet hasn’t been made that can kill me,” a mantra he comes to believe after surviving so many shoot-outs. You know that’s going to last in a gangster film with the phrase “rise and fall” in the title. Karen Steele is somewhat blank as Alice, his dancing partner turned oblivious lover who spends the film with a wide-eyed expression of gullibility and surprise and, once she tips to the truth, drowns her misery and guilt in bootleg liquor. Elaine Stewart is far more convincing and interesting in a smaller role as a sultry but soiled showgirl discarded by Legs. And then there’s Danton in perhaps the best role of his career. He oozes cheapness and insincerity even at his most charming but becomes pure rage and drive when he pulls out his guns and starts blasting his competitors, wading in with no hesitation like he’s got nothing to lose. That’s part of the obligatory irony of his fall: it’s only when he starts losing it that he loses his cool and his fearlessness. Released in a fine-looking “Remastered Edition” in an anamorphic master (the case claims it is 1.85:1 but it’s actually 1.77:1, a minor difference but one worth noting for purists).
The Halliday Brand (MGM Limited) is neither a crime picture nor a Budd Boetticher film but I shoehorn the inclusion of this 1957 western because of star Joseph Cotten, who plays the eldest son of frontier lawman Ward Bond, and the late fifties low-budget sensibility. Both Cotten and Bond are too old for their roles, at least for the flashback story that shows how Bond’s racist streak and brutality turn his son into an outlaw guerilla. It begins with the old man on his death bed trying to make peace with his past, but it turns out prejudice and retribution are thicker than blood. It was one of the final features by B-movie veteran Joseph H. Lewis, who made a couple of film noir classics (Gun Crazy and The Big Combo) but never made the leap to big studio assignments. Always one to find creative solutions to budgetary challenges, he effectively creates a lynch mob scene out of off-screen crowd sounds, shadows across set walls, feet clumping up a staircase, and even more evocatively tells the story of the aftermath with a simple, suggestive image loaded with emotional pain. But his heart doesn’t seem to be in the rest of the film. He dutifully plays out the hand this production deals him and cashes out with a draw.
Available by order only from the MGM Limited Collection, from Amazon, Screen Archives Entertainment, Classic Movies Now and other web retailers:
The Killer Is Loose (MGM Limited)
The Halliday Brand (MGM Limited)
Available exclusive from the Warner Archive:
The Rise and Fall of Legs Diamond (Warner Archive)
The Essential DVD Debuts of 2008
Budd Boetticher, by Sean Axmaker, DVD, Orson Welles
I’ve done the best DVD releases of the year in some incarnation or another for years. This one is a little different. This is not a celebration of the most impressive special editions, the most stunning transfers or the best supplements. This is my list of what I consider the essential movies that debut on DVD — from long awaited classics to rare cult discoveries — done up right in worthy editions. That doesn’t mean great supplements (though those are always appreciated) but worthy transfers and fine mastering.
Forgive the U.S.-centric spin. Some of these may have been released in other countries with other region codes, but not everyone has an open-code, region free, PAL-converting DVD player. And those of us who do don’t always keep on the releases in other regions. I have a hard enough time keeping up with what’s coming out here.
This is a decidedly subjective list, influenced by personal taste, excitement of discovery (or rediscovery) and rarity. While films that have been previously available on VHS or are periodically revived in retrospectives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 xml:space="preserve">
A year after she starred as the eponymous Laura (Otto Preminger’s 1944 classic that is also frequently referred to as a noir even though it really has very few characteristics of one, aside from being filmed in black and white), Gene Tierney created a memorably unhinged character named Ellen Berent.
When we first meet Ellen, the first thing we see is her beauty. Sitting across from novelist Richard Harland (Cornel Wilde) in the lounge car of a train, surrounded by green walls, her dark hair and pale face offset by her bright red lips, she looks like a porcelain doll come to life. Quickly, however, we notice something else. The way she is staring at him is predatory. The way she doesn’t speak for a long time after he answers a question is strange. She is beautiful, but there is something wrong with her. We can guess, however, that his relationship with Ellen won’t have a happy ending.
If only Richard saw what the audience can see. Of course, the audience also has the advantage of a framing device. In the first scene of Leave Her to Heaven, we see Richard return to Deer Lake, Maine. His friends and neighbors look at him strangely. As they whisper among themselves, we learn that he has just gotten out of prison after a two-year stint, but we don’t know what the charge was.
Most of the story is told in flashback. Beginning with the scene on the train, we see how Richard fell into Ellen’s clutches. After they disembark, they find that they are both guests at Rancho Jacinto, in New Mexico, where Ellen has gone to scatter her father’s ashes. After telling Richard several times how much he looks like her father (even though a framed photograph of the man looks nothing like Cornel Wilde), the scene in which the stone-faced Tierney rides a horse and scatters her father’s ashes in the mountains is one of the most striking in the picture. When Richard agrees to marry her soon after, it is at her urging. Marrying her is something he thinks he wants, but the words “Will you marry me” never escape his lips. He is caught in her web.
After their marriage, Ellen and Richard go away to his cabin in Maine. She resents the intrusion of anyone else into their lives, such as her sister Ruth (Jeanne Crain) or Richard’s younger brother Danny (Darryl Hickman), who is recovering from polio, and her resentment has deadly consequences.
Ellen is devious, but it’s not always clear how conscious she is of her own cunning. Although the other characters speak of how unnaturally close she was to her father, and how she loves with a childish ferocity that can be dangerous, the viewer is not privy to any deeper psychological insights. There are no scenes of her childhood or flashbacks to any trauma that might have precipitated her madness. It’s refreshing to have a character with sociopathic tendencies that have no pat explanation, but some insight into the jealousy that drives her might have helped flesh out the character.
So what is it that makes Leave Her to Heaven a film noir? The classification is a slippery one, and has become popular enough that nearly every black and white film from the ’40s that is not a musical or a comedy has been called a film noir at some point. In one of the first treatises on the subject, the 1955 book Panorama du film noir américain 1941–1953, French film critics Raymond Borde and Etienne Chaumeton identified the five main facets of film noir. They said that it is “oneiric, strange, erotic, ambivalent, and cruel.” Over the years, the term film noir has grown to encompass certain stylistic elements as well. Stark black and white cinematography and unbalanced constructions that grew out of German Expressionism are both hallmarks of noir, as is a pervading sense of doom.
So does Leave Her to Heaven contain any of these elements? It certainly could be called “strange,” but it’s not particularly dreamlike. It’s not very erotic, either, since Ellen seems to capture Richard in a web that is more psychological than it is sexual. Her actions are sometimes cruel, but the picture as a whole is not 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Number” , but the fate and portrayals of the woman vary wildly. It’s tough to talk about film noir without at least mentioning its internalised misogyny, where female characters are routinely punished or saved, always at the hands of their male perpetrators. But I’d like to put a strike through the idea that because of this, women in these films play second fiddle and are sidelined in favour of the male characters. Honestly the discussions related to the gender politics on this issue are covered in far greater depth elsewhere, and so I’ll move on.
So let’s talk about the men then, always the central characters in these stories. Well the men are the salt of the earth, and they spend their time sparring and fighting with the rich, the crooked and the scum, of all classes. In Sweet Smell of Success, Tony Curtis plays a bottom feeding press agent looking for a good story. In The Maltese Falcon and The Big Sleep, Humphrey Bogart plays a private eye. In Double Indemnity, Fred McMurray plays an insurance salesman while in The Postman Always Rings Twice, John Garfield is simply a drifter, looking for work. Everyone inhabits the roles of the middlemen, the invisible cogs in the machines of the world, men with desperate ambition or wry, jaded world-weariness. Simply put, they were the birth of the post war man, when propaganda films were no longer need to keep morale up, they spoke of the world-weary, to the world weary.They were not good people, but then they often found themselves entangled in webs of villany and treachery, and were forced from innocuous beginnings (being enraptured by the femme fatale usually) into far darker territory.
But to deny their own natures would be disingenuous to the elements at play. They too, are driven by “vaulting ambition” to shocking, calculated acts of murder.I think perhaps, the only two exceptions to this are Carol Reed’s The Third Man, which is primarily about the search for Harry Lime, and unpicking his unscrupulous web rather than the web of the protagonist, and Gun Crazy, where the man is fully exploited by the woman’s more masculine ambition. If anything, the most brutal example of their own nature is in Sweet Smell of Success, as Sidney Falco (Tony Curtis) engineers the downfall of a musician who is dating his boss’s sister, the boss (J.J Hunsecker) played by the singularly terrifying and malevolent Burt Lancaster, in a role that perhaps shows his greatest acting performance. The men are ruthless, controlling, terrifying and insecure at the same time, occupying a schizophrenic spectrum which turns them into monsters.
In fact only the films with Humphrey Bogart, The Maltese Falcon and The Big Sleep, does our protagonist manage to avoid becoming a monster, or becoming ruthlessly scarred by the events. Yes, in those two films, Bogart is simply such a gigantic figure that his personality fills the space where the character is, and so we watch, smooth talking, confident and secure Bogart maneuver his way throughout labyrinthine stories with all the confidence of someone who knows he can’t fail. In fact, those films essentially become about the mysteries that surround the characters, rather than the characters themselves. He plays both roles with immeasurable dexterity, his wit and his words filling the void where guns and physical violence would fill in today post-Hays Code film time. In fact, I think I experienced the shadow of what men would have felt watching him in the time the films came out, simply because he embodies this style of rough around the edges suaveness that is impossible to replicate, only pay homage to (as Godard did).
There’s two sections to this, because I feel the second section is worth exploring. The first will be about general stylistic observations of film noir, the second will be about the meshing of auteur directors (Hitchcock, Mackendrick and Welles) bringing their own succinct style to the film noir genre, and how this fusion affects the style.
FILM NOIR IN GENERAL
The aesthetics of film noir are too numerous, intricate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harry lime theme classical guitar
Telefunken came out with a single of the Anton Karas version for the West German market [Telefunken A-10-856] in 1950. Karas also performed "The Third Man Theme" and other zither music for the 1951–1952 syndicated radio series, The Adventures of Harry Lime, a Third Man prequel produced in London. The Harry Lime Theme - Anton Karas Acoustic Fingerstyle Guitar - … [2]:449–450, The composition that became famous as "The Third Man Theme" had long been in Karas's repertoire, but he had not played it in 15 years. I found some material on the web which was either far too complicated for me or … COMPOSITIONS A-Z (2) INSTRUMENTATIONS . The tune was originally released in the UK in 1949, where it was known as "The Harry Lime Theme". "When you play in a café, nobody stops to listen," Karas said. This became the most common version heard by European listeners. in 1950. The zither-based Anton Karas version excerpted from the film soundtrack was released by Decca in 1949 across Europe with different catalog numbers. Buy sheet music books Karas, Anton. An unidentified instrumentalist played the song in a bar scene in the 2002 action film. Sheet music menu: LISTING &amp; MENU. [7]:409[8] "Whenever he entered a restaurant in those years, the band would strike up Anton Karas's "Third Man Theme", wrote Welles biographer Joseph McBride.[9]:115. In the bistro, which retained the atmosphere of the pre-war days, they heard the zither music of Anton Karas, a 40-year-old musician who was playing there just for the tips. Harry Lime Theme (The Third Man), fingerstyle guitar - YouTube The original lyrics to the song - published under the name "The Zither Melody: song version of The Harry Lime Theme (The Third Man)" were written by Michael Carr and Jack Golden for the London film production (©1950, Chappell &amp; Co., Ltd., London, Sydney &amp; Paris). About Movie theme of „The Third Man“, a film noir from 1949, starring the magnificent Orson Welles. Other austrian artists. Sheet music for the song was sold by Chappell &amp; Co., and it was recorded by Don Cherry and The Victor Young Orchestra on May 5, 1950. LIBRARY. Added the 06-23-2017. " The Third Man Theme " (also known as "The Harry Lime Theme") is an instrumental written and performed by Anton Karas for the soundtrack to the 1949 film The Third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 Told from the narrative point of view of Anne Morgan and her unrequited love for Nikola Tesla, we are led into the mind of this scientifically gifted and eccentric man. Socially awkward, as many geniuses are, Telsa was responsible for changing more of history than most of us realize. His intelligence oftentimes hindering true companionship, his ups and downs can be felt through the screen by the wonderful performance from Ethan Hawke. Ever the chameleon, Hawke’s physicality and vocal dynamics force you to sit up and pay closer attention. But with the intrigue of the film’s presentation, this is an incredibly easy feat. There was a sadness to Telsa, an unending need for more success and validation of his contributions. Eve Hewson is captivating as Anne Morgan. Her sense of calm and poise put you at ease while you go on this engrossing journey. Jim Gaffigan as Westinghouse is also a complete joy to watch.
The look of this film is nothing short of stunning. Half theatrical stage play and half tongue in cheek look at technology, Telsa uses a modern scope in period dress to engage the audience. It immediately reminded me of the surprise that A Knight’s Tale utilized in 2001; music choices decades outside of the plot’s timeline. It made it all the more relatable in the coolest way. Endlessly enthralling, Tesla shines a light on some of the darker parts of one brilliant man’s life and work.
In Theaters and On Demand August 21st
TESLA is Written, Directed + Produced by Michael Almereyda
Posted in Features, Film Festival, Go To The Movies, in theaters, Liz, Poster, Release, Reviews, Sundance Film Festival, Trailer, VOD, What To Watch This Week, Woman Lead, Women in Film	| Tagged Ethan Hawke, Eve Hewson, ifc films, Jim Gaffigan, Michael Almereyda, nikola tesla, tesla	| Leave a reply
Review: ‘The American Side’ reincarnates film noir
Posted on May 4, 2016 by Melissa Hanson — Leave a reply
In the director’s statement on the film’s website, Jenna Ricker explains that she was inspired by Hitchcock and 70s conspiracy thrillers, but that wasn’t really my experience. As I started watching The American Side, it became immediately apparent that this was to be film noir reincarnated. Everything from the camera angles, to the music, to the dialogue, perfectly captures that spirit. Or perhaps 70s conspiracy thrillers were inspired by film noir of the 30s and 40s. Nothing is new anymore. It’s just how you can reimagine it.
When Charlie Paczynski’s raven-haired partner is caught in the crossfire of a blackmail scheme gone bad, he trails the prime suspect to the brink of Niagara, only to receive a cryptic warning: ‘what’s happening here you can’t begin to comprehend’… Thrust into a world populated by a whiskey-swilling raconteur (Robert Forster), strangely bonded siblings (Matthew Broderick and Camilla Belle), and a dubious government agent (Janeane Garofalo), Paczynski joins the quest for a long-lost design by enigmatic genius, Nikola Tesla. From the eccentric eavesdropper who gives him his first clue (yes! – that’s Robert Vaughn, The Man From U.N.C.L.E.) every door Paczynski forces open raises the stakes. Reminiscent of the conspiracy thrillers of the 70’s, complete with a score by David Shire (The Conversation, All the President’s Men), and packed with nods to Hitchcock and classic noir, The American Side is a jigsaw puzzle mystery, climaxing under the roar of the Falls as the final piece snaps into place.
Style. Everything is just perfect for this. Charlie’s office is the quintessential private detective office, complete with non-working plumbing, glass window door, and one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 this film by John Parker incorporated elements of horror film, film noir and expressionist film. About the film, Cahiers du cinema wrote “To what degree this film is a work of art, we are not certain but, in any case, it is strong stuff.” (1955)
Dementia 13– Free – A horror film that was one of Francis Ford Coppola’s early mainstream efforts. HD widescreen version here. (1963)
Detour – Free – Edgar Ulmer’s cult classic noir film shot in 6 days. (1945)
Dick Tracy – Free – A 15 episode film series that brought Dick Tracy to the silver screen. (1937)
Dick Tracy Meets Gruesome – Free – Dick Tracy film from 1947 stars Boris Karloff as Gruesome. (1947)
D.O.A. – Free – Rudolph Maté’s classic noir film. Called “one of the most accomplished, innovative, and downright twisted entrants to the film noir genre.” You can also watch the movie here. (1950)
Dressed to Kill – Free – The last of 14 films starring Basil Rathbone as Sherlock Holmes and Nigel Bruce as Doctor Watson. (1941)
Port of New York – Free – Two narcotics agents go after a gang of murderous drug dealers who use ships docking at the New York harbor to smuggle in their contraband. First film in which Yul Brynner appeared. (1949)
Great Guy – Free – James Cagney plays the plucky Irish crusader, Johnny Cave, who fights against corruption. (1936)
Guest in the House – Free – Directed by John Brahm, the noir film stars Anne Baxter, Ralph Bellamy, Aline MacMahon. (1946)
He Walked by Night – Free – Film-noir drama, told in semi-documentary style, follows police on the hunt for a resourceful criminal. This move became the basis for “Dragnet,” and stars Jack Webb. Archive.org version here. (1948)
Horror Express – Free – Spanish horror film starring Telly Savalas of Kojak fame.
Impact – Free – Arthur Lubin’s well reviewed noir flic. Considered a little known classic you need to watch. (1940)
Inner Sanctum – Free – A gripping noir film about “a murderer who is on the lam and hiding out in a small town. Unbeknownst to him, he is not only hiding in the same boarding house as the only witness to his crime, he is sharing the same room.” (1948)
Invisible Ghost – Free – Bela Lugosi stars in film where a town’s leading citizen becomes a homocidal maniac after his wife deserts him. Alternate version here. (1941)
Jamaica Inn – Free – A young woman discovers that she’s living near a gang of criminals who arrange shipwrecks for profit. Stars Maureen O’Hara, Robert Newton and Charles Laughton. (1939)
Jigsaw – Free – Directed by Fletcher Markle, and starring Franchot Tone, Jean Wallace and Marc Lawrence, the film features cameo appearances by Marlene Dietrich and Henry Fonda. (1949)
Judex – Free – Directed by French filmmaker Georges Franju, this crime film is a remake of the 1916 film serial documenting the adventures of pulp hero Judex. (1963)
Kansas City Confidential – Free – A film noir gem that inspired Quentin Tarantino’s Reservoir Dogs. (1953)
Key Lime Pie – Free – A zany animated film in the noir tradition. (2007)
Lady in the Death House – Free – Stars Jean Parker, Lionel Atwill and Douglas Fowley. A young woman is on death row for the murder of a man who was blackmailing her family, though she claims she was framed. And the story goes from there. (1944)
Man in the Attic – Free – Jack Palance as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horror/fantasy genre, one which challenged Hollywood’s notion of the tangible monsters Universal studios had been manufacturing. Lewton, while working at RKO Studios, produced an exquisite, remarkable and limited collection of films that came face to face with a ‘nightworld.’ Lewton used our most deepest darkest psychological and innate fears that dwell within the lattice of shadows of our dreams and secret wish-fulfillment.
“Our formula is simple. A love story, three scenes of suggested horror and one of actual violence. Fade out” -Val Lewton
Lewton worked at MGM between 1926 and 1932 and then served eight years under David Selznick. He had published nine novels and a number of short stories. In addition he produced regular radio show versions of MGM films. He also had ties in the industry as his aunt was the the very influential silent actress Alla Nazimova.
the great stage and silent screen actress Alla Nazimova-Val Lewton’s very influential aunt…
But Lewton had left his mark with Selznick and in 1940 rival company RKO was interested in hiring him..It was actually Selznick who negotiated Lewton’s contract.
“My task is to initiate a programme of horror pictures to be made at the comparatively low cost of 125,000 each. Which should compete successfully with Universal horror films. Which cost anywhere from 300,000 to a million dollars. I feel I can do this quite easily and the Universal people spend a lot of money on their horror product. But not much on brains or imagination.”-Val Lewton
Lewton put together a team of collaborators with whom he would work closely. He chose Mark Robson to edit. Robert Wise and Lewton worked together on Citizen Kane and The Magnificent Ambersons. DeWitt Bodeen had worked him during his time with David O’ Selznick was to write the first screenplay for Cat People.. His old friend Jacques Tourneur whom he became friends with while working on A Tale of Two Cities. was brought on board to direct. He chose Nicholas Musuraca as his director of photography and Roy Webb to compose the musical scores.They all worked on countless RKO films. It was Lewton’s intention to create quality pictures though he was constrained with a low budget. Jacques Tourneur had said that Lewton was an idealist who had his head up in the clouds who would come up with impossible ideas. However for Tourneur his feet were planted firmly on the ground, yet somehow they complemented each other perfectly, Tourneur claims it was a very happy time in his life, and that Lewton’s gift to him was the filmic poetry that he was able to carry with him forever.
Jacques Tourneur is perhaps one of my favorite directors, with his use of shadow and and all together dreamy lens of the world, he’s responsible for one of THE best classic horror films Curse of the Demon &amp; film noir tour de force Out of the Past.
Jacques Tourneur directs Robert Mitchum and Jane Greer in Out of the Past 1947
Jacques Tourneur’s moody horror with Niall MacGinnis and cat Curse of the Demon 1957
Part of the Lewton Unit- image from the documentary The Man in the Shadows from top left Roy Webb composer, Val Lewton, Nicholas Musuraca Cinematographer, Mark Robson editing/directing, DeWitt Bodeen writing and Robert Wise-director.
“Horror is created in the mind of the spectator. It’s necessary to suggest things. In all my films you never saw what caused the horror. I saw people screaming in the theater when there was a young girl in a swimming pool, but you never saw the black leopard. The lights blaze up at the end. And there’s Simone Simon. Something has definitely happened. -Jacques Tourneur
Jacques Tourneur looking over the film sketches
Jacques Tourneur on location for Berlin Express 1948
“Lewton gave us something quite different than what’s known as Hollywood craftsmanship you can say that he presented us with a parallel world in which everything feels both real and a little unreal-familiar but strange. The characters and the viewer slip into a mysterious, troubling gray zone. Where real life and dream life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2026-07-15T20:23:05Z</dcterms:modified>
</cp:coreProperties>
</file>