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69_sro_1" sheetId="1" state="visible" r:id="rId1"/>
    <sheet name="qid_2169_sro_2" sheetId="2" state="visible" r:id="rId2"/>
    <sheet name="qid_2169_sro_3" sheetId="3" state="visible" r:id="rId3"/>
    <sheet name="qid_2169_sro_4" sheetId="4" state="visible" r:id="rId4"/>
    <sheet name="qid_2169_so_1" sheetId="5" state="visible" r:id="rId5"/>
    <sheet name="qid_2169_so_2" sheetId="6" state="visible" r:id="rId6"/>
    <sheet name="qid_2169_so_3" sheetId="7" state="visible" r:id="rId7"/>
    <sheet name="qid_2169_so_4" sheetId="8" state="visible" r:id="rId8"/>
    <sheet name="qid_2169_support_1" sheetId="9" state="visible" r:id="rId9"/>
    <sheet name="qid_2169_support_2" sheetId="10" state="visible" r:id="rId10"/>
    <sheet name="qid_2169_support_3" sheetId="11" state="visible" r:id="rId11"/>
    <sheet name="qid_21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UNE – SINGLES &amp; RIDDIM PACK – 2020. Christmas In The Islands will be available to the public on November 20, which should be just enough time for fans to grab it for an early Christmas gift Nov 11, 2021 · UK REGGAE ARTISTS NEW ALBUMS. Rosie Delmah) 04 – Trippynova – Come 05 – Sublime Reggae Kings – Self Control 06 – Natty Bong May 07, 2020 · NEW YORK, NY (May 7, 2020) — To celebrate the 20 th anniversary of Shaggy’s diamond-selling album, Hot Shot, a brand-new album entitled Hot Shot 2020, featuring updated versions of the biggest hits and most beloved fan favorites across Shaggy’s catalog, along with a number of never-before-heard tracks, will be released July 10 (complete track listing for both the standard &amp; deluxe Apr 15, 2020 · Album: Reggae Popstyle. Pop; Hip-Hop/R&amp;B Apr 20, 2006 · List of 100 Greatest Reggae Music Albums of all time as compiled by digitaldreamdoor. The Difference. Reggaeton is a blend of reggae, hip hop and rap that originated in Puerto Rico during the late '90s. Tracklist: 01 – Jamaican Reggae Cuts – Say My Name (feat. KOFFEE - RAPTURE [Columbia Records] JULIAN MARLEY - AS I AM [Ghetto Youth International] SLY &amp; ROBBIE VS. Nov 02, 2020 · With iconic songs like Boombastic and It Wasn’t Me, a very reggae Christmas album is going to have hit after hit. Bunny Scott, “To Love Somebody”. Rodriguez/Getty Images Jun 12, 2020 · A month after Buju Banton announced the impending arrival of his new album Upside Down 2020, the reggae superstar revealed Friday that his first LP in 10 years will be released June 26th. Co-produced by the acclaimed saxophonist and Tad Dawkins Jr. Pop; Hip-Hop/R&amp;B New Reggae Songs Download - Listen top New Reggae mp3 songs and download the best New mp3 song. Keep It Burning / Feat U Brown 5. Rumble In The Jungle. Bob Marley And The Wailers. Various Album: Glen Washington Selects Reggae Released: 2020 Style: Reggae Format: MP3 320Kbps Size: 183 Mb. Bob Marley &amp; The Wailers – Kinky Reggae Live (2019) Posted by NewAlbumReleases. Pop; Hip-Hop/R&amp;B Jan 23, 2020 · The artist released his EP ” Testimony” in August 2019. Style: Reggae. Released. . ROOTS RADICS Sly &amp; Robbie &amp; Roots Radics MASS MANIPULATION Steel Pulse MORE WORK TO BE DONE Third World; World Music. 28, 2021. Tracklist: 01 – After One Glance 02 – Baby 03 – Breaking Up 04 – Come Away 05 – Can’t You See 06 – Still Going Strong 07 – This Kind of Feeling 08 – Kindness For Weakness 09 – Reserve the Rights 10 – Love You With All My Heart Reggaeton. Nov 13, 2021 · Sales Data =REGGAE ALBUMS. As the reggae legend approaches the release of his thirteenth studio album, he is sharing what to expect from the new body of work. GENRES . The Trailblazing Disco-Reggae-Rap of The Pearls. user Apr 29, 2020 · The year 2020 in reggae steady ska albums. Shaggy is reinventing some of his most famous dance hits in his new album, "Hot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 widely popular in the 1990s and 2000s. In this instance, the word "alternative" refers to the genre's distinction from mainstream rock music. The term's original meaning was broader, referring to a generation of musicians unified by their collective debt to either the musical style or simply the independent, D.I.Y. ethos of punk rock, which in the late 1970s laid the groundwork for alternative music. At times, "alternative" has been used as a catch-all description for music from underground rock artists that receives mainstream recognition, or for any music, whether rock or not, that is seen to be descended from punk rock (including some examples of punk itself, as well as new wave, and post-punk).
- Laika Come Home is a Gorillaz remix album released in July 2002. Unlike a typical remix album, it is done by just one group, Spacemonkeyz. It contains most of the songs from the Gorillaz' first album, "Gorillaz", but remixed in dub and reggae style. The album features Terry Hall, U Brown, Earl 16 and 2D. One single, "Lil' Dub Chefin'", was released from the album on 22 July 2002, with moderate success. The limited edition was packed in digipak, featuring two hidden tracks. In 2004, the album was packaged with 2001's "Gorillaz" in a box set as part of EMI's "2CD Originals" collection. The album's title is a reference to Laika, the Soviet space dog, and the film Lassie Come Home. The album contains mixes of every song on the original album except "Double Bass", "Latin Simone (¿Que Pasa Contigo?)", "Rock the House" and the bonus track "Dracula".
- Trip hop is a subgenre of electronic music that originated in the early 1990s in the United Kingdom, especially Bristol. Deriving from later idioms of acid house, the term was first used by the British music media and press as a way to describe the more experimental variant of breakbeat emerging from the Bristol Sound scene, which contained influences of soul, funk and jazz. It has been described as "Europe's alternative choice in the second half of the '90s", and "a fusion of hip hop and electronica until neither genre is recognisable". Trip hop music fuses several styles and has much in common with other genres; it has several qualities similar to ambient music, and its drum-based breakdowns share characteristics with hip hop. It also contains elements of R&amp;B, dub and house, as well as other electronic music. Trip hop can be highly experimental.
- Spacemonkeyz ( also spelled Space Monkeyz ) were a musical group consisting of Darren Galea , Richie Stevens and Gavin Dodds . They came together when Galea created a dub remix of Gorillaz 's `` Tomorrow Comes Today '' ( `` Tomorrow Dub '' , which was released as a B - side on the `` Tomorrow Comes Today '' single ) , which Gorillaz founder Damon Albarn liked so much that he asked Gale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field, being known first as Rudie Blues, then Ska, later Blue Beat, and Rock Steady. It is instantly recognizable from the counterpoint between the bass and drum downbeat, and the offbeat rhythm section. The immediate origins of reggae were in ska and rock steady; from the latter, reggae took over the use of the bass as a percussion instrument.
- The Official Charts Company (previously known as the Chart Information Network (CIN) The Official UK Charts Company and also referred to Official Charts) is a British inter-professional organisation that compiles various "official" record charts in the United Kingdom, including the UK Singles Chart, the UK Albums Chart, the UK Singles Downloads Chart and the UK Album Downloads Chart, as well as genre-specific and music video charts. The OCC produces its charts by gathering and combining sales data from retailers through market researchers Millward Brown, and claims to cover 99% of the singles market and 95% of the album market, and aims to collect data from any retailer who sells more than 100 chart items per week.
- Murdoc Faust Niccals is a fictional English bassist for the British virtual band Gorillaz. He is voiced by Phil Cornwell and was created by Damon Albarn and Jamie Hewlett.
- Gorillaz are a British virtual band created in 1998 by Damon Albarn and Jamie Hewlett. The band consists of four animated members: 2D (lead vocals, keyboard), Murdoc Niccals (bass guitar, vocals), Noodle (guitar, keyboard, and backing vocals) and Russel Hobbs (drums and percussion). These members are completely fictional and are not personas of any "real life" musicians involved in the project. Their fictional universe is explored through the band's website and music videos, as well as a number of other media, such as short cartoons. In reality, Albarn is the only permanent musical contributor, and the music is often a collaboration between various musicians. Writers and critics have described their music as alternative rock, Britpop, trip hop, hip hop, electronica, indie, dub, reggae and pop.
- Huford Brown (born 8 June 1956, Kingston, Jamaica), better known by the stage name U Brown, is a reggae deejay who released eleven albums between 1976 and 1984.
- A box set or boxed set is a set of items (for example, a compilation of books, musical recordings, films or television programs) packaged in a box, for sale as a single unit.
- The United Kingdom of Great Britain and Northern Ireland, commonly known as the United Kingdom (UK) or Britain, is a sovereign country in western Europe. Lying off the north-western coast of the European mainland, it includes the island of Great Britain (the name of which is also loosely applied to the whole country), the north-eastern part of the island of Ireland, and many smaller islands. Northern Ireland is the only part of the UK that shares a land border with another sovereign statethe Republic of Ireland. Apart from this land border, the UK is surrounded by the Atlantic Ocean, with the North Sea to its east,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good music, preferably good rare music so I can feel special. And with ten tracks of reggae deejay Bunny Lion toasting over tough rhythms crunched out by top backing band The Revolutionaries, Red fits my needs perfectly. Bunny Lion isn't a name you will often find on the bountiful reggae discs cut in the '70s and early '80s. And that is partly because he more often performed subsequently as Puddy Roots for Noel "Papa Jaro" Harper's Killamnjaro Soundsytem (also known for dancehall work by Super Cat, Jim Kelly, Burro Banton and Ninjaman). His earliest recorded work, Red was recorded and produced in the late '70s by one of the great figures of the era, songwriter, singer, producer, and mentor Linval Thompson, and released in 1979 by London's Starlight Records. He used the name Bunny Lion for the sessions, although he refers to himself as Puddy Lion several times on the disc. Despite toasting that rivaled many of the touring stars of the day, excellent rhythms from Thompson (at least some seem to be borrowed from his Marijuana and Love Is The Question albums) and one of the better backing bands in the genre, it failed to attract a big audience and eventually was forgotten.
Fortunately, the album has been unearthed and is now available on CD, vinyl and cassette from Captured Tracks. The vinyl includes photos and interviews with Puddy/Bunny and Linval Thompson. For reggae deejay fans such as this writer, Red is a treasured addition to my collection. But it also is a great starter album for music fans interested in dipping a toe, or ear, into the world of deejays toasting over reggae and rocksteady rhythms. If one is familiar with the genre, one appreciates the master work of Thompson. His tracks display admirable discipline -- no excessive production frills, and a concise running time. The deejay and the band are the stars, as they should be.
Captured Tracks order page for Red
For readers interested in a little more information about reggae deejays, here is a post I published a few years ago. And if you are interested in one of Linval Thompson's finest (in my opinion) songs, check out the last video on this post -- his collaboration with deejay U Brown.
REVIEW: Belle and Sebastian - Girls In Peacetime Want To Dance
Over their two decades as a band Scots Belle and Sebastian have earned iconic status in the indie pop world. Including the new Girls In Peacetime Want To Dance they have released nine albums -- all but one for Matador Records. Dedicated fans eagerly anticipate and buy each album as they drop, and I think they hang on to them because you rarely find them in the used bin at the record store (you do remember record stores, don't you?). I suppose a cynic might find that annoying, but I happen to think that Belle and Sebastian have created a large and enviable number of truly memorable songs, have earned every single fan and deserve to have a lot more. What may be less often considered than their status as indie darlings, however, is that they are pop tunesmiths of the finest order. The care put into song structure, crafting melodies and placing hooks reminds me of the '60s when record labels and producers insisted that songwriting be left to the pros (playing instruments in the recording studios often was left to the pros as well) and the good looking boys and girls would then play it on stage to sell the records. So while not the primary purpose of this post, I suppose I am advancing as a minor thesis that the world would be better off if for all these years Stuart Murdoch had been writing songs for other artists in addition to his own band. It might not have achieved world peace, but folks would be happier in the foxholes.
What Girls In Peacetime Want To Dance proves is that Stuart and company are still at the top of the game. Moreover, and perhaps fittingly given the reference to dancing in the title, they are not standing in the same place. While the album includes achingly beautiful pop songs that are the hallmark of B&amp;S, such as "Nobody's Empire", "Allie", and "The Cat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there was some truth to my fantasies, the majority of the borough was of course composed of working class people living characteristically hard lives – the squats were only possible because of a crumbling infrastructure and a local council that was either indifferent or overstretched.
Moving to North London revealed the murky underside of Hackney and the story of ordinary people attempting to resist it, which was far from glamorous but perhaps all the more inspiring because of that. Like a lot of inner city areas, Hackney residents had particular difficulties with the police. But what is interesting about this case is the scale of police wrongdoing, and the community’s responses to it.
In November 1982 (5), Hackney Black People’s Association demanded an independent public enquiry into the conduct of the police in Hackney. Their concerns were specifically about corruption, and violence against black people (6). These concerns were widespread at the time but would soon intensify in a fairly horrible way.
Who Killed Colin Roach?
Colin Roach died of a gunshot wound he received in the foyer of Stoke Newington police station on the 12th of January, 1983. He was a 21-year-old black man. The precise time of death was never established, but it was between 11:30 and midnight.
Colin’s father James arrived at the police station, looking for his son at 12:15 pm. The front doors were taped off as a crime scene, so he was taken to the rear of the station and lead to a room upstairs. Mr Roach was questioned until 2:45 am before the police revealed that his son was dead. James Roach was held at the station until 4:45 am and was not permitted to see Colin’s body. [Read more →]
Paul Sullivan, Remixology: Tracing The Dub Diaspora (Reaktion Books, 2014) (Book Review)
Paul Sullivan,
Remixology: Tracing The Dub Diaspora,
Reaktion Books, 2014
Apart from the ubiquitous Bob Marley, reggae and its variants were under-represented on bookshelves a decade ago. These days there seems to be a book being published every couple of months. Dub in general and King Tubby specifically have been relatively well catered for by Michael Veal’s heroically detailed Dub: Soundscapes and Shattered Songs in Jamaican Reggae (Wesleyan University Press, 2007) and dub’s post-punk variants are examined well in Dub In Babylon (Equinox Publishing, 2010 – reviewed in Datacide 12).
Sullivan’s book begins with the now well-known story of the accidental invention of dub as a mistake in the studio, and its successful implementation as a way for Jamaican soundsystems to keep ahead of their rivals. But after the first few chapters he spreads his net gratifyingly wide to look at how the studio techniques of Lee Perry, King Tubby, Scientist et al (and other JA soundsystem techniques) spread like a virus across the globe. Whilst doing this, he doesn’t shy away from the fact that the music is a product of struggle, that the diaspora is a by-product of colonialism. Nor does he overdo it – the focus is always primarily on the music and the people who make it.
The first stop is London, where Jah Shaka, Lloyd Coxsone and Fatman are given their due as influential soundsystems of the late 70s and 80s. Sullivan recycles the usual sources here (Lloyd Bradley, that NME Soundsystem Splashdown article that I put on uncarved.org) but has also done some great interviews himself, notably with Mad Professor, deejay U Brown and Dennis Bovell. This method is continued throughout the book, with the author’s interviews generally adding new and thought provoking information rather than retreading old ground. The ‘(post-) punky reggae party’ of groups like Killing Joke, The Pop Group and On-U Sound rounds off this section (and is a good read, but obviously not as detailed as Partridge’s Dub In Babylon). [Read more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Osbourne decided to return to Jamaica.
Shortly after returning, he recorded "Forgive Them" and "Jealousy, Heartache And Pain" for the Studio One label. Through late 1979 and early 1980 he recorded extensively for Dodd, with these sessions culminating in Truths And Rights. In 1979 he also had a hit for King Jammy (then Prince Jammy) with "Folly Ranking", and an album of the same name followed in 1980. The success of these recordings made him one of the most in-demand vocalists on the island, and a glut of material was released, including Fally Lover, Warrior, Innah Disco Style and Never Stop Fighting, between 1980 and 1982. In 1983, he began the year with two big hits, "Yo Yo" and "Lend Me A Chopper", and later in the year enjoyed further success with "Water Pumping", an adaptation of Hopeton Lewis' "Take It Easy", which had also served as the basis for Johnny Clarke's 1976 hit "Rockers Time Now".
The hits continued with "Get Cracking", "Check For You", "Rewind" (1984), "Buddy Bye", "No Sound Like We" and "In The Area" (1985). In the late 1980s he was particularly successful when recording for Bobby Digital, and had hits with "Good Time Rock" (1988) and "Rude Boy Skank" (1988), both of which are included on his 1989 album, Rougher Than Them. Throughout the 1980s he continued to record for Coxsone Dodd, and singles included "Keep That Light", "Unity" and "A We Run Things", but a long-promised second album from Dodd has not materialized.
In 2012, his track "Mr. Marshall" was sampled in Major Lazer's single, "Jah No Partial".
SOUL STEREO SOUND SYSTEM
After having worked as reggae specialists at the notorious Patate records shop in Paris, the early core of Soul Stereo, Jamaican music buffs Fatta and Reecko, decided to take the next step and start their own sound system in 1998.
Following the success of that early gig at le Divan du Monde, they'd go on and fill up all of France's capital best clubs for the years to come as the resident DJs and selectors. They have since gone on the road and have played no less than 1,500 shows all over France and Europe: Italy, Switzerland, Germany, Israel, Scandinavia, you name it. Earning along the way such a reputation of excellence that many artists have trodded along and grabbed the mic for Soul Stereo -the most famous include Junior Kelly, Luciano, Mikey General, Morgan Heritage, Lone Ranger, King Kong, John Wayne, Reggie Stepper, U Brown, Max Romeo, Rod Taylor, Earl Sixteen, Dennis Al Capone, Frankie Paul, Tony Roots, Nerius Joseph, Lyricson and many local artists.
REGGAE RAJAHS
Reggae Rajahs are a crew of DJs and MCs who focus on promoting dub, roots reggae and dancehall music. Formed in 2009, the group has dedicated itself to spreading the sounds of the Caribbean across India.
Reggae Rajahs have opened for Snoop Dogg and Major Lazer and have also shared the stage with a number of established international artists. They have toured across Europe, South America and South East Asia in recent years. They host an international reggae festival every year called Goa Reggae Sunsplash, and are also key part of the hand built 10,000 Lions Sound System, one of two Jamaican style speaker systems in India.
© 2021 Sunsplash Entertainment PVT LTD.
Join our mailing list to stay up-to-date with the latest Goa Sunsplash news, tickets, line-ups and contests.
By using this form you agree with the storage and handling of your data by this website as stated in the privacy policy.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The backing band in this video did not play on the record nor even on this lip synched video either.] John Lennon always called it one of his favorites and it had a permanent place on his home jukebox (slot no. 14 to be exact).
Not much I can add to any of that except let's get it on; so here for your weekend pleasure is 2 minutes and 19 seconds of pure musical perfection:
Posted by Jim Desmond at 2/18/2011 No comments: Links to this post
Can I get a ruling on the oldness of Ikara Colt?
They're not around anymore. Does that count for anything?
My brother gave me the CD for their first full-length, 'Chat and Business', right around when it came out in '02. Word had it that they were "London art school chums" or some such, so, you know, as far as expectations go, there was that. It was just a bunch of loud guitar (kind of like a more-distorted Gang of Four -- so you know you'll hear someone call it "angular") and pissed off vocals in a nasally English accent, doing the 'repeat stuff ten times' thing that Bloc Party came along and did a couple years later. To sum up in two words: pretty damned awesome. And the guitar player's name is Claire. So that album was great, and couple months later they put out an EP called 'Basic Instructions' that also was great, although I didn't find that out until a couple years later when I bought it. They put out another full length before calling it quits in the middle of the decade.
Pretty old, if you ask me. I generally like to post live videos if they sound good enough, but there's not a lot of good live stuff out there by Ikara Colt. The bottom video, "Rudd", is live, and a nice version of one of their best songs.
Posted by H Lewis at 2/18/2011 No comments: Links to this post
Friday Old Stuff: Long and Throbbing: Reggae Discomixes and 12" Singles
While reggae is no stranger to the 3-4 minute format, the producers also released a vast amount of longer tunes. Two common formats were discomixes and 12" singles. Click on the link below and continue reading:
This song is Assemble Not Thyself by The Terrors and produced by Roy Francis for Phase One. The song consists of the original song with the "dub" appended on to it to make one long song. The transition point, which is about as smooth a job as you will find, is at about the 3:35 point. Thereafter, you get the "dub", or instrumental, of the song with various additional drum, bass and echo effects added. The resulting song provided a longer and more popular version for the dancehall. It also provided the producer of a third way to make money off of the original song (the song, the dub, and the discomix).
Here is the sublime Desperate Times by The Chantells, which also was produced by Roy Francis for Phase One. The transition point in this discomix is at about 3:24, and is followed by a bouncy, almost playful, dub.
Another version of a discomix is for the original song fused with a dub version (perhaps with some original vocals) over which a DJ or toaster has provided his own lyrics. Keeping with the high quality of Francis' work for Phase One, here is The Chantells' Children of Jah with Time to Unite by DJ U Brown. U Brown's version starts swinging at 3:39. Embedding was disabled, but I strongly recommend clicking the link, both for the Chantell's sweet harmony and U Brown's classic Jamaican toasting.
Children of Jah/Time to Unite
If you like these songs, a great album is The Chantells and Friends - Children of Jah, on the wonderful, and now defunct, Blood and Fire label.
A 12" single shares a 6 minute plus running time with a discomix, but is a different beast. A 12" is a 33rpm single on 12 inches of vinyl rather than the standard 7 inches. This gave producers more room to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In the Midnight Hour" is "not a classic, it's an epic." Greil Marcus said of the backing band here that this performance was "perhaps Booker T. and the MG's finest hour." [The backing band in this video did not play on the record nor even on this lip synched video either.] John Lennon always called it one of his favorites and it had a permanent place on his home jukebox (slot no. 14 to be exact).
Not much I can add to any of that except let's get it on; so here for your weekend pleasure is 2 minutes and 19 seconds of pure musical perfection:
Can I get a ruling on the oldness of Ikara Colt?
They're not around anymore. Does that count for anything?
My brother gave me the CD for their first full-length, 'Chat and Business', right around when it came out in '02. Word had it that they were "London art school chums" or some such, so, you know, as far as expectations go, there was that. It was just a bunch of loud guitar (kind of like a more-distorted Gang of Four -- so you know you'll hear someone call it "angular") and pissed off vocals in a nasally English accent, doing the 'repeat stuff ten times' thing that Bloc Party came along and did a couple years later. To sum up in two words: pretty damned awesome. And the guitar player's name is Claire. So that album was great, and couple months later they put out an EP called 'Basic Instructions' that also was great, although I didn't find that out until a couple years later when I bought it. They put out another full length before calling it quits in the middle of the decade.
Pretty old, if you ask me. I generally like to post live videos if they sound good enough, but there's not a lot of good live stuff out there by Ikara Colt. The bottom video, "Rudd", is live, and a nice version of one of their best songs.
Friday Old Stuff: Long and Throbbing: Reggae Discomixes and 12" Singles
While reggae is no stranger to the 3-4 minute format, the producers also released a vast amount of longer tunes. Two common formats were discomixes and 12" singles. Click on the link below and continue reading:
This song is Assemble Not Thyself by The Terrors and produced by Roy Francis for Phase One. The song consists of the original song with the "dub" appended on to it to make one long song. The transition point, which is about as smooth a job as you will find, is at about the 3:35 point. Thereafter, you get the "dub", or instrumental, of the song with various additional drum, bass and echo effects added. The resulting song provided a longer and more popular version for the dancehall. It also provided the producer of a third way to make money off of the original song (the song, the dub, and the discomix).
Here is the sublime Desperate Times by The Chantells, which also was produced by Roy Francis for Phase One. The transition point in this discomix is at about 3:24, and is followed by a bouncy, almost playful, dub.
Another version of a discomix is for the original song fused with a dub version (perhaps with some original vocals) over which a DJ or toaster has provided his own lyrics. Keeping with the high quality of Francis' work for Phase One, here is The Chantells' Children of Jah with Time to Unite by DJ U Brown. U Brown's version starts swinging at 3:39. Embedding was disabled, but I strongly recommend clicking the link, both for the Chantell's sweet harmony and U Brown's classic Jamaican toasting.
Children of Jah/Time to Unite
If you like these songs, a great album is The Chantells and Friends - Children of Jah, on the wonderful, and now defunct, Blood and Fire label.
A 12" single shares a 6 minute plus running time with a discomix, but is a different beast. A 12" is a 33rpm single on 12 inches of vinyl rather than the standard 7 inches. This gave producers more room to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that of Rebel's.) Prezident was also featured in the song, "Black And Proud," on the Steel Pulse album Rage And Fury. He has recorded with numerous other reggae legends as well. Barry O'Hare's X-rated label produced two albums, Big Bad and Talented and Prezident Selections, (distributed on the Runn label.) After a third album, Original Blueprint, (produced by Digital B, now licensed by VP Records) he continued t release singles. 1996 he signed a lucrative 5 album artist deal with Island Records, which didn't work in his favor. He then made the timeless To Jah Only album with the highly regarded Ocho Rios label, Kariang, in 1998. At the turn of the millenium he worked with German based label Chet Records and released the album Generation Next which is distributed by Sony Germany. "Unleash the Lion", A 46 show tour in the summer of 2002 with the Orchestra of Judah put together by Jahmani Productions took Prezident Brown all over the United States, including performances at The Sierra Nevada World Music Festival and Reggae On The River. Also, Jahmani Productions released Showcase Volumes 1 and 2 that year with Showcase Volume 3 following in 2003. Prezident has since done repeat performances at both festivals and has added may other prestigious ones to his list such as the Sierra Nevada World Music Festival in 2008. Prezident Brown continues to perform worldwide, recent performances include Israel and Paris in February of 2009. Prezident Brown has been very well received in the United States and is building a large fan base, and as a champion of the new roots and reality consciousness reggae movement he entertains, informs and inspires. Prezident Brown's music speaks a universal language. All of his albums and singles will remain timelessly beautiful and his fourth album, To Jah Only, features one of the most spiritually devoted songs in reggae history, "To Jah Only." His music is echoed overseas and his talent is unequivocal. All of his albums are a must for anyone who loves reggae music. Prezident Brown is an artist driven by a sense of mission and purpose which dictates that he "edutains" (heightens the consciousness of a people) as much as entertains. Prezident Brown is eminently qualified for the role in which he is seen as a vessel from which flows the healing effect of his musical staple. to his mentor, U Brown. The most formative influence on Prezident Brown was producer and sound system operator Jack Ruby. Ruby saw something special in young Slim Brown; he took Slim Brown under his wing, re-named him Prezident Brown and appointed him resident M.C. of his Hi-Power Sound System, traveling worldwide. More About Prezident Brown After the sound system era changed following Jack Ruby's death in 1989, he began recording with Grove Music, who later founded Irie FM in Jamaica. After that, he recorded with Roof International, Courtney Cole's label. Eventually it was Barry O'Hare's label, X-Rated (now World of Music,) that provided a home base for Prezident Brown and helped launch his career in Europe. X-Rated took off just as a massive roots revival swept across Jamaica, washing gun and slackness lyrics out of the dance halls, paving the way for conscious reggae music. Of course Prezident Brown was bound to rise in that kind of climate. He is a champion in the new roots and reality consciousness. Prezident Brown entertains, informs and inspires. His message is pure rasta conscious vibes. By 1995, he flooded the market from all sides, he was freelancing without a break. He was bringing out boom-tunes on the X-Rated label, among others like Digital B, Black Scorpio, Mango and Star Trail. He recorded the song, "Blow Your Nose," with Everton Blender, (an artist, with whom, he has toured Africa and Europe.) Prezident Brown also recorded on Tony Rebel's Flames label. (It should be noted that his style is frequently liken to that of Rebel's.) Prezident was also featured in the song,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Tickets/ Payments
Contestant
1st Humboldt County Cup Results
2nd Annual Harvest Results
3rd Annual Harvest Results
Home » Uncategorized » Prezident Brown is coming to the Humboldt County Cup!
Prezident Brown is coming to the Humboldt County Cup!
by Admin1|Published October 5, 2015
We are honored to announce that Prezident Brown is coming to the Humboldt County Cup!
Prezident Brown
Prezident Brown (Fitz Cotterell) was born in the hills of Clarendon, Jamaica. His mother called him Junior Ranking because he would grab the microphone and chant at schoolyard and country dances. He was first known as Slim Brown because of his resemblance to and similar DJ style to his mentor, U Brown. The most formative influence on Prezident Brown was producer and sound system operator Jack Ruby. Ruby saw something special in young Slim Brown; he took Slim Brown under his wing, re-named him Prezident Brown and appointed him resident M.C. of his Hi-Power Sound System, traveling worldwide. More About Prezident Brown After the sound system era changed following Jack Ruby's death in 1989, he began recording with Grove Music, who later founded Irie FM in Jamaica. After that, he recorded with Roof International, Courtney Cole's label. Eventually it was Barry O'Hare's label, X-Rated (now World of Music,) that provided a home base for Prezident Brown and helped launch his career in Europe. X-Rated took off just as a massive roots revival swept across Jamaica, washing gun and slackness lyrics out of the dance halls, paving the way for conscious reggae music. Of course Prezident Brown was bound to rise in that kind of climate. He is a champion in the new roots and reality consciousness. Prezident Brown entertains, informs and inspires. His message is pure rasta conscious vibes. By 1995, he flooded the market from all sides, he was freelancing without a break. He was bringing out boom-tunes on the X-Rated label, among others like Digital B, Black Scorpio, Mango and Star Trail. He recorded the song, "Blow Your Nose," with Everton Blender, (an artist, with whom, he has toured Africa and Europe.) Prezident Brown also recorded on Tony Rebel's Flames label. (It should be noted that his style is frequently liken to that of Rebel's.) Prezident was also featured in the song, "Black And Proud," on the Steel Pulse album Rage And Fury. He has recorded with numerous other reggae legends as well. Barry O'Hare's X-rated label produced two albums, Big Bad and Talented and Prezident Selections, (distributed on the Runn label.) After a third album, Original Blueprint, (produced by Digital B,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field, being known first as Rudie Blues, then Ska, later Blue Beat, and Rock Steady. It is instantly recognizable from the counterpoint between the bass and drum downbeat, and the offbeat rhythm section. The immediate origins of reggae were in ska and rock steady; from the latter, reggae took over the use of the bass as a percussion instrument.
- The Official Charts Company (previously known as the Chart Information Network (CIN) The Official UK Charts Company and also referred to Official Charts) is a British inter-professional organisation that compiles various "official" record charts in the United Kingdom, including the UK Singles Chart, the UK Albums Chart, the UK Singles Downloads Chart and the UK Album Downloads Chart, as well as genre-specific and music video charts. The OCC produces its charts by gathering and combining sales data from retailers through market researchers Millward Brown, and claims to cover 99% of the singles market and 95% of the album market, and aims to collect data from any retailer who sells more than 100 chart items per week.
- Murdoc Faust Niccals is a fictional English bassist for the British virtual band Gorillaz. He is voiced by Phil Cornwell and was created by Damon Albarn and Jamie Hewlett.
- Gorillaz are a British virtual band created in 1998 by Damon Albarn and Jamie Hewlett. The band consists of four animated members: 2D (lead vocals, keyboard), Murdoc Niccals (bass guitar, vocals), Noodle (guitar, keyboard, and backing vocals) and Russel Hobbs (drums and percussion). These members are completely fictional and are not personas of any "real life" musicians involved in the project. Their fictional universe is explored through the band's website and music videos, as well as a number of other media, such as short cartoons. In reality, Albarn is the only permanent musical contributor, and the music is often a collaboration between various musicians. Writers and critics have described their music as alternative rock, Britpop, trip hop, hip hop, electronica, indie, dub, reggae and pop.
- Huford Brown (born 8 June 1956, Kingston, Jamaica), better known by the stage name U Brown, is a reggae deejay who released eleven albums between 1976 and 1984.
- A box set or boxed set is a set of items (for example, a compilation of books, musical recordings, films or television programs) packaged in a box, for sale as a single unit.
- The United Kingdom of Great Britain and Northern Ireland, commonly known as the United Kingdom (UK) or Britain, is a sovereign country in western Europe. Lying off the north-western coast of the European mainland, it includes the island of Great Britain (the name of which is also loosely applied to the whole country), the north-eastern part of the island of Ireland, and many smaller islands. Northern Ireland is the only part of the UK that shares a land border with another sovereign statethe Republic of Ireland. Apart from this land border, the UK is surrounded by the Atlantic Ocean, with the North Sea to its east,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ers to play drums and sing for the workers in the Jamaican fields to raise the slaves’ spirits—not for emotional reasons, but to impose more productivity. After slavery was abolished, the Burru could not find work and so they congregated in the impoverished areas of Kingston. Their drumming style, like the African vocal styles, exhibited a call-and-response format with a drum leading the rhythm, followed by “licks” from the answering drums.
Each Christmas season, the Burru men gathered to compose their own music with words about local events or about people in the community who had committed an act of wrongdoing. They worked on these songs starting in September and then on the holiday they traveled throughout the community, in a procession not unlike Jonkunnu, going from home to home, playing their bamboo scraper, shakka, and rhumba box for percussion, singing their songs which were intended to purge the evil of the previous year before the new one began. Although the music was composed during the months previous to the event, they also improvised on the spot, a practice that musicians continued in the decades that followed. Because the Burru were mischievous in their songs, and because they lived in the slum areas of the city, they were mistakenly considered by many to be criminals or undesirables. In the 1930s and 1940s, the Burru came to live with the Rastafarians at camps throughout the island’s mountains, especially in Kingston, and the music of the Burru combined with the spirituality of the Rastafarians, as both groups found solace together from society’s rejection. These camps became a refuge for musicians as well during the ska era since they were a place for uninhibited musical communion, a place for performance without restriction or limitations, and a place for retreat from the hardships of oppressive life. The Burru drumming became a part of ska music as Prince Buster recorded “Oh Carolina” using Count Ossie and his drummers who were informed by the Burru tradition.
So, how can you enjoy this tradition this holiday season? Well queue up a little ska, rocksteady, and reggae–here is a list I compiled using the Roots Knotty Roots database, thanks to good friend Michael Turner. If you prefer something more contemporary, I would recommend Toasters Christmas Ska which is a killer selection of 11 holiday songs and it is available on colored vinyl from Jump Up! Records here: http://www.jumpuprecords.com/christmaska/
Here’s one of my personal favorite holiday selections from the incredible Byron Lee and the Dragonaires album Christmas Party Time in the Tropics–super fun stuff!
And for those who want to bring a little island flavor to the snow, here you go!
Admiral Bailey, Christmas Style
Al Vassel, Happy Christmas
Albert Morrison, Santa Claus is Coming to Town
Alton Ellis, A Merry Merry Christmas
Alton Ellis, Christmas Coming
Amlak, Christmas Is Here
Angela Stewart and U Brown, Gee Whiz It’s Christmas
Aquizim, Merry Christmas
Arcainians, Christmas In Jamaica
Barrington Levy and Trinity, I Saw Mommy Kiss A Dreadlocks
Black Crucial, Christmas Time
Black Pearls, Babe In Bethlehem
Black Pearls, Christmas Joys
Bob Marley and The Wailers, Christmas Is Here
Bob Marley and The Wailers, White Christmas
Boris Gardiner, The Meaning Of Christmas
Cables, Christmas
Cables, Christmas Is Not A Holiday
Cables, White Christmas (When Christmas Is Here)
Carlene Davis, White Christmas
Carlene Davis and Trinity, Santa Claus (Do You Ever Come To The Ghetto)
Carlos Malcolm and His Afro Jamaican Rhythm, Good King Wenceslas
Carlos Malcolm and His Afro Jamaican Rhythm, Santa Claus Is Coming To Town
Carlton Livingston, Long Cold Winter
Cassandra, What Do The Lonely Do At Christmas
Cedric Bravo and Rico Rodrigues, Merry Christmas
Charmers, Merry Christmas Blues
Charmers, Long Winter
Chatanhoogatin, Christmas Reggae
Cimar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2026-07-15T20:23:06Z</dcterms:modified>
</cp:coreProperties>
</file>