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4_sro_1" sheetId="1" state="visible" r:id="rId1"/>
    <sheet name="qid_2204_sro_2" sheetId="2" state="visible" r:id="rId2"/>
    <sheet name="qid_2204_sro_3" sheetId="3" state="visible" r:id="rId3"/>
    <sheet name="qid_2204_sro_4" sheetId="4" state="visible" r:id="rId4"/>
    <sheet name="qid_2204_so_1" sheetId="5" state="visible" r:id="rId5"/>
    <sheet name="qid_2204_so_2" sheetId="6" state="visible" r:id="rId6"/>
    <sheet name="qid_2204_so_3" sheetId="7" state="visible" r:id="rId7"/>
    <sheet name="qid_2204_so_4" sheetId="8" state="visible" r:id="rId8"/>
    <sheet name="qid_2204_support_1" sheetId="9" state="visible" r:id="rId9"/>
    <sheet name="qid_2204_support_2" sheetId="10" state="visible" r:id="rId10"/>
    <sheet name="qid_2204_support_3" sheetId="11" state="visible" r:id="rId11"/>
    <sheet name="qid_2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designed to keep you watching, clicking, and interacting with its content like the best social media does. This, I would argue, has been key to K-pop's digital growth.
Full disclosure that this New York City­–based reporter watches a lot of K-pop videos. But upon opening an incognito browser on Google Chrome and watching "Idol" (again), I was not only suggested related BTS content (including a behind-the-scenes look at the "Idol" video shoot, a live performance of "Idol," and a lyric video for BTS' new album track "Trivia: Seesaw"), but also videos from other K-pop artists: including a "K-Pop Stars React" video starring MOMOLAND, plus recent releases by fellow boy bands Pentagon and their catchy hip-hop joint "Shine" and the spunky "My Pace" by Stray Kids — two acts who have drawn some comparisons to BTS for their self-producing styles.
Let's be honest, BTS videos show seven good-looking guys with incredible voices and dance moves, coupled with visuals that tell deeper stories and require the viewer’s full focus. If even one of those aspects captivates a new BTS viewer, let's say you're a sucker for great dance formations, you'll likely very much enjoy a video from Stray Kids or Pentagon. Curiously, I was also serviced a music video by teenage singer-songwriter Billie Eilish, who BTS member RM recently recommended to the band's 16 million-plus followers on Twitter. (YouTube is smart.)
For the tens of thousands of new fans that are buying BTS' music and selling out their tours to see RM, Jimin, J-Hope, Jin, Suga, V, and Jungkook in person, inevitably they will end up clicking around and likely finding something that tickles their fancy in a similar way. BTS only debuted in 2013 and, arguably, didn't achieve breakout success until about 2015, but still album sales for K-pop artists were increasing in America thanks to acts like 2NE1 and EXO. Stateside tours were growing in terms of dates and revenue, and festivals like KCON were earning exponential attendance growth.
PSY's "Gangnam Style" video breakout was a K-pop anomaly for many reasons. And while PSY undoubtedly made a hole in the wall for K-pop's breakthrough, his style made it difficult for the K-pop scene at large to fit through. PSY delivered a high-energy EDM pop-rap track, which was indicative of the K-pop scene at the time, but many K-pop videos don’t have the same parody vibe, and many Korean artists do not look like PSY, making his connection to more K-pop tougher than the one BTS lays.
BTS stands out for its intricate and intimate approach, both to music and to social media, touching upon topics like online harassment, depression, and even police brutality. There's a reason there are multiple BTS fan accounts with 1M+ Twitter followers (hi, @BTS_ARMY, @BTS_National, and @btsanalytics!) No K-pop artist is the same, the scene is too competitive for copy cats, and more artists are actually breaking out by breaking away from the hyper-manufactured image. But if history can tell us anything, more eyes on one K-pop act means more eyes on other K-pop acts. With BTS leading the way, if the streaming numbers are anything go by, the Korean music scene is establishing itself as a sustainable music genre in America.
This article originally appeared on i-D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pop artists. “I’ve always been interested in dancing, so as soon as I saw idols so mind-blowingly in sync, I was totally pulled in,” says the 17-year-old.
Sara Rashid Alshekaili, 17, agrees. “At first it was mostly the choreography. I was really interested in dancing and seeing the perfect synchronisation and the perfect timing of each member in each group with the different concepts and stories to tell through dance."
The two Emiratis were participants in this year’s K-pop Dance Academy held by the Korean Cultural Centre in Abu Dhabi. The six-week programme saw 50 girls split between three classes – and all taught K-pop routines by two dance professors from South Korea.
The group met twice a week for 90 minute sessions with the aim to learn dance routines for popular K-pop hit songs Bboom Bboom by Momomland and Shine by Pentagon.
Speaking with other members in the class, it’s clear that the thing that connects them the most is their unwavering love for K-pop – from knowing the names of all of the members and all the choreography to being able to sing their songs in Korean, there's some impressive dedication. The class consists of participants from countries including the UAE, India, Malaysia and the Philippines, with ages ranging from aged 14-30.
25-year-old Ruby Rose Francisco discovered K-pop back in her high school days in the Philippines and joined the class because she wanted to have more time to bond with her friends, as well as enhance her skills as a dancer. “It’s been years since the last time I had to move my body in such a rhythmic manner, and it did teach me to isolate muscles to properly give better dance moves,” she says.
This was the second year for Mehreen Mujib Khan, 20. “I joined it last year, and it was loads of fun. I also learnt about other artists too, plus it is a great way to learn more about the Korean language and culture,” she says.
Finding its way to the UAE
So how did K-pop find its way to the UAE? It’s hard to pinpoint exactly how the craze first arrived in the Emirates. But for many of the girls, their first experience with K-pop came in the form of YouTube.
Shaima Al Ahammadi, 19, remembers being as young as 9 when she first discovered the genre. She’s attended the K-pop Academy every year since it has started, and can also speak Korean thanks to the language classes she’s taken. The Emirati remembers the K-pop bands of the mid-2000s such as Super Junior, Big Bang, 2ne1, SHINee and TVQX making their way to her via the popular video-sharing website.
She believes that this was pivotal in helping K-pop rise in popularity here in the Middle East - the power of people individually discovering something only to find others that felt the same way. “[K-pop’s popularity] came by self-discovery through YouTube and then grew into a bigger audience," she says.
Shaima Al Ahammadi and Sarah XXXX. Karma Gurung / The National 
Shaima Al Ahammadi (left) at Abu Dhabi's K-Pop academy
Hajar Aljunaibi also got her first taste of the genre this way, but just four years ago. “I first listened to a K-pop song when I was 12-years-old on YouTube. I clicked a video just randomly and from then on my interest grew. I kept listening to K-pop and learned more about it and become a real K-pop fan,” she says.
Her favourite groups include Exo and SHINee, both of who came to Dubai earlier in the year as part of the SMTown Live concert.
A growing presence
One of the first major K-Pop performances in the UAE came in 2011 when pop star Seo In-young and girl group Nine Muses performed as part of the 2011 Abu Dhabi Grand Prix celebrations. Five years later, there was the game-changing KCON held at du Arena in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genre when they are in fact so much more. But that doesn’t resonate with people unfamiliar with what K-pop is, who just assume that K-pop is a very specific type of music rather than an entire entity.
K-pop, at its heart, isn’t one sound but rather a production style coming out of South Korea today and the pop culture surrounding it. K-pop is Korea’s music industry and all that it contains. Similar to Hollywood being the umbrella term for the industry, its stars, and its products, K-pop is the blanket term for music, celebrities, and a variety of other aspects of Korea’s pop culture.
Also on KultScene: Playlist Sunday: K-Pop In Wonderland
Understanding that K-pop is the overarching term for a variety of music coming out of South Korea is key to erasing the idea that K-pop is a single musical style. What most people think of “K-pop” is actually idol music, pop music acts produced by large entertainment agencies. There are usually, but not always, synchronized choreographies. K-pop doesn’t just mean idol music though, since all of South Korea’s mainstream music is now coming under the title. But that’s not everything under the sun in South Korea, and even Korean indie acts are falling under the broader K-pop umbrella; this year’s SXSW’s K-Pop Night Out includes a girl group, two R&amp;B artists, an IDM producer, an alt-punk indie duo, and a glam metal band.
And they’re all included in the idea of K-pop to some degree, despite their blatant genre differences.
Because of its utter enormity, fans of K-pop aren’t just fans of a specific style of music, which would in fact make K-pop a genre. A fan may be a fan of an act act, such as idol groups like SHINee or 2NE1, but unlike fans of musical genres, K-pop fans express affinity to the artists rather than the musical style; musical affinity isn’t bound to being a fan because K-pop is impossible to pin into one individual style. While both SHINee and 2NE1 have distinct styles within the K-pop world, their songs themselves are known for genre-blending and musical experimentation rather than sticking to one specific musical style.
Saying K-pop is a musical genre is limiting, since the songs falling within K-pop’s realm range from folk to R&amp;B to bubblegum pop to hip hop and beyond. (It also diminishes the face value of music coming out of South Korea today, since K-pop gets a bad rap as a wholly manufactured industry with little innate artistic value.)
In a recent interview, members of Korea’s most popular boy band Big Bang deplored the idea that K-pop is a single genre. Seungri argued that the title doesn’t express what is good K-pop versus bad K-pop and G-Dragon highlighted the fact that K-pop isn’t K-pop to Koreans; it’s just music. Meanwhile,T.O.P argued that the terminology itself was a failing, and implied that there were racist connotations to lumping all Korean music under the idea of a single genre.
“It’s like this,” he told the Washington Post. “You don’t divide pop music by who’s doing it. We don’t say, for instance, ‘white pop’ when white people make music.”
But clarifying that K-pop is just general Korean mainstream music isn’t really easy to explain in a casual conversation since most people are not likely to understand the nuances of why it’s not a single musical style, making it difficult to expand on the broader definition of how and why K-pop is dissimilar specific genres like country or metal.
Metal fans, like other fans declaring favoritism to a specific style, favor acts that fall under a specific overarching musical genre. Just like K-pop, they identify one another on the streets based on band tees and get excited when a new act comes to town. But without the specific tones of being a metal band, those same fans won’t be interested. If a metal band put out an album inspired by jazz music, their fans would likely be confused and pan the album. K-pop fans eat up that sort of experimentation, since it’s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OMs, because (really, truly) I have never had a chance to draft any cyclist on the island. All my accomplishments are my own hard work, almost 100% riding by my lonesome.
And if you need some bike support, Village Cycles (next to Paper, Scissors on the Rock and across the street from Holly B's Bakery) has great mechanics and whatever you're looking for, including Lopez cycling gear. 
Thursday, May 4, 2017
Shin Joonghyun (신중현) to Get Berklee Honor
신중현 is being honored by Berklee College of Music with an honorary degree-- such cool news. Read all about it on Berklee's site.
Here's Shin showing how much he still rocks and there are many more older videos on YouTube:
Wednesday, May 3, 2017
Student Work and Reflections on Five K-pop Videos at the End of Winter Term, 2017
I'm reading my student's final video analysis essays right now. They were given a list of six videos, and had to choose one of them to analyze using the things they've learned during one semester with me.
  • A large number of points (20 out of 70) related to incorporating citations to relevant academic literature (and doing it properly)(of course they were allowed to use lit beyond the required reading for the class, but not given any pressure to do so). I mention this because this explains why you see citations and a lot of the same citations again and again in the paragraphs below. 
  • They had 24 hours to choose the video and write the essay, max. 800 words (not including biblio).
  • They were encouraged to use any video of the song-- the official music video, performance videos, making of videos, choreography practice, or whatever combination, but were told not to read online reviews, as these would influence them towards certain "readings" of the video texts that did not connect well to our class.
These were their choices:
Minzy (공민지, formerly of 2NE1) (feat Flowsik) "니나노" (Ninano)
EXID "낮보다 밤" (Night Rather Than Day)
Winner "Really Really"
EXP Edition "Feel Like This"
영크림 (Young Cream, formerly of MIB)(feat. J-Boog) "Better Know"
서인아 (Seo Ina) "앞뒤로" (Apdiero)
First of all, it was somewhat surprising to see what the students picked to write on. Last semester I screwed up and I provided one song (by 박재범 -- Jay Park) that was clearly easier to write on (very closely connected to some class readings), and it was even a nice song to listen to repeatedly. This time I tried harder to make three songs that I thought had equal attraction as a subject: a solo by an idol star (Minzy), a boy group (Winner), and a girl group (EXID). I added in the song by Young Cream because the song is good, but it's more independent hip-hop than idol pop (to appeal to some students) and also because it included the use of a traditional instrument and a foreign rapper-- giving students lots of reasons they might choose that song. I included EXP Edition, a controversial all foreign (American) group that's copying the K-pop model and has released their first full length song with a majority of the lyrics in Korean because I thought that it would allow students to discuss what is K-pop and what is not (and allow them to express their frustration with EXP Edition). Finally I included Seo Ina's song, a modern trot song, just for fun-- but it does tie into Korean contemporary media culture strongly... 
So, what did my students think? What did they come up with?
First of all, not one chose to write about Minzy (!!!!!). That was even funnier because I had my two TAs guess the order of most common essay subjects and BOTH voted that Minzy would be the number one pick. Statistically it seems impossible that none wrote about that video,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strength to come back and give us something new. While we probably won’t see them together anytime soon, the fact that each of them may have a future available to them in the entertainment industry says a lot about each member’s power, talent, and versatility. And as a Blackjack, that’s something I’m proud of.
Thank you, 2NE1, for inspiring me to remain open-minded and receptive to different types of entertainment and music. Thank you, 2NE1, for giving a voice to the “Lonely” and “Ugly”, those of us who needed to be told that we are, in fact, more than what we see in the mirror. Thank you, 2NE1, for having such a transformative impact on my life. Thank you, 2NE1, for defining so much of my livelihood growing up.
Thank you for everything. Nolza forever!
How do you feel about 2NE1’s disbandment? Share your thoughts in the comment section below and be sure to subscribe to the site and follow us on Facebook, Twitter, Instagram, and Tumblr to keep up with all of our posts.
BlackPink vs. 2NE1: The ultimate analysis
BlackPink 2NE1
Around the time of their debut earlier this month, I wrote a detailed introduction to YG Entertainment’s long-awaited girl group, BlackPink. Now that the group’s history and its members have been properly discussed, the time has come to analyze the group’s structure and sound. While YG made it clear that he originally wanted to create a group like Girls’ Generation from rival SM Entertainment, the label ended up opting for something much more like its own act 2NE1. BlackPink’s formation, in my opinion, is definitely the safer route. Instead of pushing its boundaries to create a larger girl group with bigger visuals and personalities, YG maintains its trademark styles of fusing hip-hop and pop while emphasizing rap and vocals over everything else. Because the songs match YG’s style so closely, the question must be asked (and it is being asked all over the K-pop community) – what differentiates this group from 2NE1? The answer is, well, not that much.
I will, however, dive into the similarities and differences to provide more insight.
Also on KultScene: 8 misheard K-pop lyrics part 6like 2NE1, BlackPink’s musicality and lyricism is influenced very much by the members’ international backgrounds – both groups have only one member born and raised in Korea (Jisoo in BlackPink, Minzy in 2NE1), another member who lived in Southeast Asia (Lisa in BlackPink, Dara in 2NE1), two members from English-speaking countries (Jennie lived in New Zealand while Rosé lived in Australia, CL and Bom lived in the USA), and some European influence as well (Jennie is originally from the Netherlands, CL spent a few years living in France).
blackpink whistleFrom the styling to the sound, BlackPink’s two debut songs and accompanying videos seem to be produced meticulously. In this sense, BlackPink is more polished than 2NE1 was at their debut, since YG was still experimenting with girl group visuals and sounds back then. Another notable difference – BlackPink doesn’t have a leader. While CL wielded leadership proudly, BlackPink demonstrates a little more equality among members. This leaves probably the most exciting difference – all of the members are incredibly versatile. While Jisoo is the group’s visual, she has a strong singing voice, allowing her to develop her sound further over the group’s upcoming releases in ways we might not expect. Even Rosé, the main vocal, is a fantastic dancer (well, based on their Dance Practice video that went up on YouTube a little while back), meaning her role can exceed expectations as well.
The verdict – overall, BlackPink is incredibly similar to 2NE1, and it speaks an incredibly loud message about YG’s desire to put out a girl group that could emulate 2NE1’s success, rather than try something drastic and new. Even Yang Hyun Suk himself commented on the similarities, expressing his interest in maintaining the YG style and sound. So BlackPink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situations.
No. 269906
Huh. Why not just break up with the person if committing is too inconvenient?
No. 269908
File: 1532087533778.jpg (8.91 KB, 236x236, bait.jpg)
No. 269909
I understand people cheating because they're in a deadbedroom situation but don't want to leave because they wish to save their marriage one day and / or have kids with their partners.
No. 269915
Sorry, but no. If you have a dead bedroom and it's so hard on you that you feel you need to cheat instead of just buying sex toys like a normal person, you need to let go of that relationship or talk to your partner about opening it.
No. 269920
Cheating is okay if your boyfriend is rich and giving you a great lifestyle that you don't want to miss.
No. 269922
You're not wrong.
No. 269923
&gt;t. one of the anons who's been shitting up /ot/ with anti k-pop sperging in every thread
No. 269927
NAYRT, but there's definitely lots of people on this board who can't stand you shitposting your generic bands all over. You couldn't even let the reaction image thread go free. You have entire forums just for your autism and two designated threads here, can't you just keep it there? No one is opposed to anyone telling K-pop posters to fuck off except K-pop posters themselves, so it's not even sperging at this point.
No. 269931
The reaction thread is the only one people were shitposting in, and it was on topic. In every other thread on the site (including this one) it's always started by a triggered anti sperg.
&gt;No one is opposed to anyone telling K-pop posters to fuck off except K-pop posters themselves
Speak for yourself, I'm sick of seeing essays about how evil kpop and korea is outside of the anti kpop thread.
No. 269933
I fucking hate Rick and Morty and if I could eliminate an entire fan base it would be the Rick and Morty fan base.
No. 269934
Where exactly has any anti K-pop "sperging" without K-pop fags starting it with their own sperging happened outside of this, the unpopular opinion thread?
No. 269935
Where exactly has any anti K-pop "sperging" without K-pop fags starting it with their own sperging happened outside of this, the unpopular opinion thread?
No. 269936
This and also I wish what has become of the cancerous GoT fanbase would die in a mass extinction.
No. 269938
The pull thread, the vent thread, the stupid questions thread, etc. the anti spergs are also the ones still at it in the reaction thread. Where exactly have kpop fags started it outside of the reaction images thread, where they were posting reaction images? The anti threads have way more posters than the kpop general does, it's no surprise they're leaking out.
This. I fucking hate everything reddit beta males enjoy.
No. 269943
The PULL thread is just laughing at koreaboo users, I don't see any sperging there. Also checked the stupid questions and vent thread, there was nothing except "PULL users are swagless and they like kpop", and nothing in the vent thread but some anon's little sister looking at k-pop thinspo and it worrying her, a k-pop fan saying they're getting a bad body image from k-pop, and like two anons neutrally questioning the k-pop/asian obsession on this board.
It sounds like you're just against anyone saying anything bad about K-pop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someone who has an illness you can't medicate – she fucking pulled the "motion sickness" card – and that she totally gives her all at "important performances". Bitch, if your job is go perform you have to perform well every single time. Jennie is a spoiled rich cunt, proven bully (yes my friend made excuses about that too) who hasn't had to work hard a day in her life yet gets all the praise. People have made the most ridiculous excuses for her laziness (my faves were "her dad is sick" and "she's on her period") but we all know the only plausible ones are the facts she doesn't give a fuck and is an ana skelly who probably doesn't have any energy. Oh yeah, this same friend also thinks the "maybe if you stanned Loona you wouldn't have gotten raped/your mother wouldn't have died" etc tweets are hilarious. I don't even know why I'm still friends with her. Kpop turns people cancerous, I'm glad I got out of it.
No. 37519
CL called, she wants her outfit back.
No. 37520
&gt;Kpop turns people cancerous
This couldn't be more true
No. 37521
They're really unbearable unless they're casual listeners. A friend of mine loves Jennie too because she thinks she's a "bad bitch"…she's also a hardcore army who got super offended when I said how imo bts isn't all that. I don't know why people take these things so personally. I wouldn't hate my friend for not telling me they don't like some singer that I like either…it's really bizarre
No. 37522
File: 1561412380597.jpg (84.98 KB, 658x350, 2ne1-658x350.jpg)
That's exactly what I thought as well. It's very 2ne1 i love you era were all they could wear for a while was that one versace print
No. 37523
Yeah I still listen to some kpop because I like the songs, but the fact these people treat anyone saying anything negative about some idol the same as if someone just insulted their mother is beyond me. I've seen this girl turn more and more nasty over the past 4 years, she's really mean now, tbh I think her entire world view has turned more right wing and nasty, Idk how much of that can be solely blamed on kpop, but I can definitely say she was a nicer person before kpop.
No. 37524
after seeing those videos of idols fainting on stage, being sick, having injuries, falling down multiple times and wardrobe malfunctions yet still keep on with the performance i can't take any jennie defenders seriously. the girl is just lazy and doesn't care about her job, end of story.
No. 37531
I feel like SM artists never get to transition to being 'serious artists' though because the idol image brands them. It's like a former Disney Channel star who wants to break out and do something different, and yet they always carry that label with them despite how many sex scenes they film or how many drugs they use.
When will they realize how fucking stupid they look putting down other Korean artists when their BG's music sounds the same? I used to be an ARMY back when they first debuted and I still cannot process that the tiny fandom that I was once a part of is now everywhere and a complete joke at that. I don't even know how to put it in perspective when I think of how small and niche BTS' fandom was back then and then am confronted with how many psychotic fans they have now, it still shocks me just how massive their fandom is and how disgusting it's gotten over the years.
No. 37532
it's the fandom echo chamber that turns people cancerous, not the kpop. i've got friends who listen to kpop but aren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 to make many people dance as well. Do you think dancing is healing?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YP Entertainment in 1997, and YG Entertainment in 1998. To this day, these companies have hegemony over the entire kpop industry.
However, this hegemony was challenged in 2005 when Bang Shi Hyuk, a music composer, and producer himself, established Big Hit Entertainment – a company that was soon to overturn this monopoly and take the kpop music industry by storm – to such new heights that nobody could foresee.
When and How did Kpop become Global?
It would be wrong to credit the current global popularity of kpop to only one artist or group. In fact, there have been several studies done on the success and globalization of kpop that show the reasons behind its growth. Let’s consider K-pop’s development through the decades.
There are three main generations of kpop. The first generation, from the ’90s to ’00s, was largely only based in South Korea. There were only a few kpop bands as well. With H.O.T. being the most popular. Their song “Candy”, released in 1997 was a massive hit and what made H.O.T. a household name. Similarly, Sechs Kies and S.E.S., a boy band and girl group, respectively debuted in 1997. Fin.K.L, another popular group of that era, ruled in 1998.
The second generation covers the early 2000s till 2010. Although G.o.d. debuted in 1999, they are still acknowledged as the first act of the 2nd generation. Furthermore, TVXQ, the pop duo, debuted in 2003. Nevertheless, the biggest game-changer for kpop was when Super Junior and BIGBANG (still active today) stepped onto the stage in 2005. In a way, these are the first kpop acts that gained popularity overseas. Their songs were an instant hit with a small number of people that got the west acquainted with the concept of kpop.
Later, girl groups like SNSD or Girl’s Generation, Wonder Girls, 2NE1, Brown Eyed Girls, etc released their quintessential songs like “Gee”, “Nobody”, “I Am the Best”, “Abracadabra” that took the world by storm. The colorful music videos, with pretty girls, cute choreography, infectious melody, and easy lyrics are still remembered today.
The Third Generation, from the 2010s till 2017, includes all the kpop acts that are currently mainstream. For example, BTS, EXO, BLACKPINK, PSY, TWICE, RED VELVET, iKON, INFINITE, etc. There are several factors that contributed to the success and popularity of third generation kpop acts globally, which mainly include:
  • Already established familiarity with kpop through second-generation acts like BIG BANG, SUJU, and especially PSY, which paved the way for third-generation kpop bands.
  • The presence and wide availability of the internet allowed for easier outreach.
  • The boom of social media networks like Facebook, Instagram, and TikTok, lets kpop fans connect as well as share their favorite kpop music and bands with their friends and family.
  • Fan dedication also played a huge part in raising kpop to fame.
  • Kpop entertainment companies also use social media as a marketing strategy and drive album sales.
  • Likewise, kpop idols connect with their fans through these platforms too.
Interestingly, there’s also a fourth generation kpop, mostly consisting of acts from 2018 to onwards. Bands like THE BOYZ, TXT, STRAY KIDS, ATEEZ, ITZY, Aespa, STACY, etc come under the 4th generation.
Why is Kpop so Popular? Unique Characteristics that set it apart from Mainstream Music
Even a novice can tell that kpop is different from other forms of music. Here are some unique traits of kpop music that make it so addictive!
Hook Songs
Though pop music is always catchy, Kpop takes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2026-07-15T20:23:06Z</dcterms:modified>
</cp:coreProperties>
</file>