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60_sro_1" sheetId="1" state="visible" r:id="rId1"/>
    <sheet name="qid_2260_sro_2" sheetId="2" state="visible" r:id="rId2"/>
    <sheet name="qid_2260_sro_3" sheetId="3" state="visible" r:id="rId3"/>
    <sheet name="qid_2260_sro_4" sheetId="4" state="visible" r:id="rId4"/>
    <sheet name="qid_2260_so_1" sheetId="5" state="visible" r:id="rId5"/>
    <sheet name="qid_2260_so_2" sheetId="6" state="visible" r:id="rId6"/>
    <sheet name="qid_2260_so_3" sheetId="7" state="visible" r:id="rId7"/>
    <sheet name="qid_2260_so_4" sheetId="8" state="visible" r:id="rId8"/>
    <sheet name="qid_2260_support_1" sheetId="9" state="visible" r:id="rId9"/>
    <sheet name="qid_2260_support_2" sheetId="10" state="visible" r:id="rId10"/>
    <sheet name="qid_2260_support_3" sheetId="11" state="visible" r:id="rId11"/>
    <sheet name="qid_22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Rise &amp; Fall: Civilizations at War Interview, Part 2
Hero units, enemies, missions and much more as we wrap up our highly edifying session on Stainless Steel's RTS
Born in 15 BC, the Roman general Germanicus Caesar was the nephew and adopted son of Emperor Tiberius, the brother of Emperor Claudius I and the father of Emperor Caligula. A popular successful leader whose victories included defeating the German tribes under Arminius, he would, in the opinion of many historians, have attained this rank himself were it not for his death in AD 19, purportedly poisoned by Cneius Calpurnius Piso, governor of Syria. Ramses II, called Ramses the Great, ruled Egypt for 67 years during the 19th dynasty of the 12th century BC. His reign was a period of grandeur, and he is known for the numerous monuments he left behind. However, History will probably best remember him for signing the first known peace treaty, ending two decades of hostilities with the Hittites and allowing his land to prosper.
In Stainless Steel Studios' recently announced real-time strategy title, Rise &amp; Fall: Civilizations at War, you'll have the chance to play a total of eight unique hero characters, taking to the field of battle to direct your troops to victory. Four others, Julius Caesar, Cleopatra, Achilles and Alexander the Great, were revealed in February, at the same time as the game itself was officially unveiled. We also know other key facts. For instance, you'll be able to command four great empires of the ancient world, namely Greece, Rome, Egypt and Persia, in action that will involve over 80 different units ranging from footmen to archers, cavalry, siege towers and triremes. Like many other RPG fans, we also enjoy the strategy genre, so we leaped at the chance to question company President and founder Rick Goodman about his team's latest project.
Jonric: How did the inclusion of hero units come about? What's special about them, how important are they, and what have you done to make sure they're not totally dominant?
Rick Goodman: We're constantly looking for ways to innovate and improve the RTS genre. With Hero Command, we're able to give you an unprecedented view of the ancient battlefield that really makes you feel like you're really Alexander the Great, personally leading your troops into battle. Hero Command is an awesome addition to the genre that will forever change the way that people view RTS games.
We have the Scythe Chariot, a demoralizing weapon employed by the Persians that was basically a chariot with blades stuck to the sides.
There will be eight Heroes in Rise &amp; Fall, two for each civilization. Each Hero will have its own special abilities - Alexander the Great will be a master of the sword, for example, while Cleopatra's specialty will be the bow and arrow. Though the Heroes will be extremely powerful, the time spent in Hero Command will be very precious. If you want to be successful, you'll reserve Hero Command for those moments when the outcome of the battle is truly in doubt.
And that's how we balance the feature against the other parts of the game. If you just jump into Hero Command and start killing soldiers for no apparent reason,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 xml:space="preserve">their own systems of rules to an interwoven and deformed system of rules—functioning what is beyond the metagame. The death mechanic, in particular, forces us to repeated take action until we master the rulesets; to master the algorithm and rulesets of the game is to be obedient at following system of rules. Now with developers having access to change the rulesets of their games freely, patches are the designer’s tool of disruption. The death mechanic becomes more than a process of learning and persuasion; through online play and multiplayer play, it has transformed into a disruptive tool as well. The players of the metagame are also persuaded to repeat a process of contemplation, but within a new system of rules, unlike the death within a video game where the player of the game is simply attempting to master the same system of rules. Attempts of “breaking the meta,” exploitation, or for the system to fail entirely through glitches, demands for the execution of a patch. The death mechanic and patching are medium specific to video games—specifically online video games—because of how these spheres become malleable by the creator. A painter cannot alter their painting when exhibited; they express their own rhetoric that affects people. However, video games are bound to the players, their creators, and actual time, and there seems to exist procedural rhetoric in the realm of the metagame that makes arguments of how the world works in a society of control through its boundless interactivity between games. And with the implementation of the patch, the video game changes entirely with the death of the metagame, because the players must operate in a new system of rules. The death mechanic in a game is the disruption in the diegesis of the game, subsequently, the death mechanic in the metagame is the disruption in the diegesis of the metagame; therefore, the death mechanic of the metagame results in the death of how a player experiences and operates in the game.
  1. ^ Ian Bogost, Persuasive Games: The Expressive Power of Videogames (Cambridge, MA: MIT Press, 2007), 2-3.
  2. ^ Alexander R. Galloway, Gaming: Essays on Algorithmic Culture (Minneapolis: University of Minnesota Press, 2006), 3.
  3. ^ Bogost, ix.
  4. ^ League of Legends (Riot Games, 2009)
  5. ^ StarCraft (Blizzard Entertainment, 1998)
  6. ^ Warcraft III: Reign of Chaos (Blizzard Entertainment, 2002
  7. ^ Counter-Strike: Global Offensive (Hidden Path Entertainment, 2012)
  8. ^ Dota 2 (Valve Corporation, 2013)
  9. ^ Meta- (μετά-) can mean “after” as well or be used as a preposition.
  10. ^ Also referred to as itemization, a build order is defined as the order in which a player obtains their items within a single match of League of Legends; additionally, build orders may incorporate multiple branches for players facing situational teams and strategies.
  11. ^ Comfort picks are champions that a certain player has enough experience with and understanding of.
  12. ^ There are other categorizations of picks as well: meta picks being champions that are deemed viable in the current metagame and counter picks being champions chosen to go against specific champions.
  1. ^ Multiplayer online battle arena (MOBA), the genre of games similar to League of Legends and Dota that are under the larger genre of real-time strategy (RTS) games that StarCraft and Warcraft are categorized as.
  2. ^ Gilles Deleuze, Postscript on the Societies of Control (Cambridge, MA: MIT Press, 1992), 3.
  3. ^ Ibid., 3.
  4. ^ Ibid., 5.
  5. ^ Galloway, 10.
  6. ^ Ibid.
  7. ^ Ibid.
  8. ^ Ibid., 22.
  9. ^ Ibid., 12.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About this Journal Submit a Manuscript Table of Contents
International Journal of Computer Games Technology
Volume 2011 (2011), Article ID 834026, 17 pages
http://dx.doi.org/10.1155/2011/834026
Research Article
Determining Solution Space Characteristics for Real-Time Strategy Games and Characterizing Winning Strategies
Department of Electrical and Computer Engineering, Graduate School of Engineering and Management, Air Force Institute of Technology, Wright Patterson AFB, Dayton, OH 45433, USA
Received 24 September 2010; Revised 7 January 2011; Accepted 2 March 2011
Academic Editor: Alexander Pasko
Copyright © 2011 Kurt Weissgerber et al. This is an open access article distributed under the Creative Commons Attribution License, which permits unrestricted use, distribution, and reproduction in any medium, provided the original work is properly cited.
The underlying goal of a competing agent in a discrete real-time strategy (RTS) game is to defeat an adversary. Strategic agents or participants must define an a priori plan to maneuver their resources in order to destroy the adversary and the adversary's resources as well as secure physical regions of the environment. This a priori plan can be generated by leveraging collected historical knowledge about the environment. This knowledge is then employed in the generation of a classification model for real-time decision-making in the RTS domain. The best way to generate a classification model for a complex problem domain depends on the characteristics of the solution space. An experimental method to determine solution space (search landscape) characteristics is through analysis of historical algorithm performance for solving the specific problem. We select a deterministic search technique and a stochastic search method for a priori classification model generation. These approaches are designed, implemented, and tested for a specific complex RTS game, Bos Wars. Their performance allows us to draw various conclusions about applying a competing agent in complex search landscapes associated with RTS games.
1. Introduction
The real-time strategy (RTS) domain [1] is of interest because it relates to real world problems, for example, determining a “good” military battlefield strategy or defining the “best” strategies for complex RTS video games. A participants/agent strategy is to develop a long-term plan using an agent’s resources to win the game. Note that the RTS genre is different than games requiring only real-time tactics (RTT) which deal with making decisions on detailed resource use at each iteration of the game. RTT sometimes are considered a subgenus of real-time strategies. Another way of defining an RTS structure is to consider the terms macro-management referring to high-level strategic maneuvering and micro-management referring to RTT game interaction.
The objective of a competing agent in an RTS game is to defeat an adversary (or adversaries) by directly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been voiced by the first English-speakers who the developers could find outside its Kiev headquarters, and a script which appears to have been created in the manner of some Burroughsian style cut-up, with bits of scripts for Xena thrown in the air after the jokes have been removed, and the voice-actors saying whatever resulted. Philip insisting to his son before battle that the "Attack should be violent". Er... yes, Dad. Inadvertent comedy also abounds, with Mercenary commanders being lured to join the assault on Persia because "The booty is immense there, no doubt". He likes big butts and he cannot lie. It doesn't even do a good job of presenting Alexander's legend - for example, the Gordian knot mission just followed your attempts to get across town to the knot... and then the level completes, without even mentioning his piece of famous lateral thinking.
The battle scenes in the campaign are equally flawed, if less tedious. While the skirmish, with its standard gather-materials/create troops RTS template, has tactical questions for you to ask yourself, major battles offer nothing. Well... at least after you've decided to play to the game's weaknesses.
For example, this is how I defeated Darius of Persia on our first encounter. He outnumbers me hugely, but I have better troops. A Gordian Knot which I cut by having my entire right and centre march to pile up on the left flank, group as a single selection and then march en masse towards the uppity-foreigners. The enemy's scripting is as such that if troops don't enter their own detect zone, they'll sit there whistling and idly wondering what all those screams in the distance are about. With a huge local advantage, I could simply walk up the line rolling it up.
Group-select all your units. Click on the enemy lines. Is it just me, or do you think that's falling a little short of any real definition of Real-Time strategy?
It couldn't happen in Rome - the only other major RTS that throws around comparable amounts of troops - because it doesn't allow units to overlap significantly, while Alexander often seems to be trying to answer the theological conundrum of how many assorted Ancient warriors can dance on the head of a pin by how closely you can pack soldiers. I wasn't really convinced even in Cossacks what the thousands of troops on screen actually added to the game, and I'm less convinced here. When the numbers get too high, it's just like trying to solve a million-piece jigsaw from orbit, with fine-control absent. A selection of bugs don't really help either - I'm particularly bemused by my heroes who, when they get separated from a fight, occasionally just freeze mid-attack rather than following the battle requiring a swift-re-order to wake them up again.
In fact, speaking generally, in a world where Rome exists, why should this? But... well, someone said after the review of Rome that comparing it to - say - most other RTSs was unfair or something. Which kind of threw me. Sure it's unfair, because Rome is a gargantuan monolith of ambition and most RTS games aren't even trying. But what they meant was that since it was just a standard-model RTS, to compare it against something that pushed the edges a little wasn't what we meant to do. In other words, unoriginality and prefabricated design has reached the point where no-one actually expects anything in a genre except what the genre's done before.
This is rubbish.
You really have no need to own this. Perhaps this is a mark less than a strictly fair analysis would have it. If you forget about the campaigns - and God knows, you're going to try and forget about the campaigns - the skirmish is an entirely competent example of its genre, and its inclusion enough to make this not actually an actively worthless game per se.
But fair marking can go to hell.
If you have any decent RTS from - oooh - Age of Empires onwards, you'll have a comparable Skirmish mode to this, with only GSC's perennial more is MORE approach to distinguish it. Since the more is MORE approach is, as argued above, misguided at best, this is literally something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-time strategy game that takes place in World War II and is a step above its predecessor Blitzkrieg and other Sudden Strike games in almost every way. What does this mean for me? Play for free online or without download on mobile! Your civilisation can evolve through 5 different ages, starting at the Stone Age – with each subsequent age your building evolves and you can build new troops. In 1991, MicroProse published a 4X game called "Civilization." Time of Crisis is easy to learn and playable in about 2-3 hours. The Tyrant rules the world! The first of the series, Shogun: Total War, was released in June 2000. A young man finds a back door into a military central computer in which reality is confused with game-playing, possibly starting World War III. By Tim Stone 05 March 2015. With Michael Aspel, Peter Graham, Dave Baldwin, Kathy Staff. Speedboat Racing. —Sun Tzu The card game of war is typically considered a children’s game, as it requires no skill to play and minimal understanding of playing card relationships in a standard deck. Time Squadron. Elvenar. Irving Braxiatel along with Ace went to the Obscura to find information about a weapon there. Find documentation and support to get you started. The table can be sorted by clicking on the small boxes next to the column headings. Roman Civil War covers the time frame of … With our publishing program, we can help get your games to millions of users on multiple platforms! War Strategy Game • Use Civil War military weapons and artillery from 1861. 5 talking about this. Drag Racing Rivals. See Lists of video games for related lists.. Buy From Amazon. A docudrama depicting a hypothetical nuclear attack on Britain. Complete the The new reference in RTS at its best!The Wargame series returns to duty, larger, richer and more spectacular than ever before. Get swept back in time in this immersive role playing interactive. This game is listed only in the left sidebar of the HPS Ancient Warfare downloads page, so its availability is uncertain as is that of another product in the series, Diadochi covering the wars of Alexander’s successors. The Doctor, Romana and K9 were eventually able to end hostilities between the two sides, leaving a few people from Era 24 in Era 14 to set up a resistance movement that would aid them in Era 24 while sending the rest of Era 24 into the further future so that Aoris could be regenerated by various terraforming engines (AUDIO: The Paradox Planet/Legacy of Death). In the four scenarios marking each year of the war, players must choose which HQs to activate given a limite… Keep exploring Kongregate with more badges and games! Time travel as a plot device has been employed in video games since early arcade games. Time travel has been used and explored by both film, literature, and video games. Aliens: This Time it's War is an unauthorised, non-profit and non-collectable card game set within the boundaries of the hugely influential 1986 sci-fi film, Aliens. Home / Download Games Top Games. A time war could be one of at least two types of time-spanning conflicts. In our game you have to go through these difficult days. The Daleks managed to break through the Papal Mainframe's force field, resulting in a war on Trenzalore and many of the other fleets were destroyed or retreated overtime. This strategy allows players to take control over any country during World War 2 era in Europe and North Africa theater. The first type of time war was where sides fought each other across different points in history. Country Ride: Race Car Game. In the North they know no rest and no mercy, for the furious Vikings live to conquer. It incorporates popular game mechanisms such as deckbuilding and hand management, but also delivers a true light wargame experience. Total War is a series of strategy games developed by British developer Creative Assembly for personal computers.They combine turn-based strategy and resource management with real-time tactical control of battles. Vikings: War of Clans™ is a real-time strategy title which means you can only rely on your strategy skills while trying to get to the top.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your crown, so you must also build walls, hire soldiers, and ride out to destroy the portals granting them entry into your world.
Two Crowns is a game that teaches through failure as your crown passes from ruler to ruler, and though difficult, it's fun to learn more about the world as you travel to new lands, unlocking buildings, followers, and mounts over time. Two Crowns' side-scrolling layout and simple tap-based coin-pouch mechanic also make it perfect for mobile.
Rebel Inc.
Created by the developer of Plague Inc., the popular pandemic-creating game, Rebel Inc. is an 'insurgency simulator' that centres around trying to stabilise a post-war country and prevent yourself from being overthrown. You balance military and civic needs, funding initiatives, and using governors and special abilities to turn the tide, all while fighting against an intelligent AI opponent who wants nothing more than to end your endeavour.
Company of Heroes
Relic's classic World War 2 RTS game finally came to mobile last year, and even 15 years after its original release, it doesn't disappoint. Take command of two companies of American soldiers and fight through Nazi-occupied France, using strategy and squad-based tactics to overcome any and all obstacles in your path. As is usual for its mobile ports, Feral Interactive has optimised the interface for touchscreen. The DLC, Opposing Fronts, is also available for purchase in-game.
This narrative strategy game is all about making tough choices; you are the king, after all. People from across the land come to seek your counsel, and you must balance benevolence and tough love as you try to keep them happy and prevent them from planting a knife in your back. Reigns' simplicity makes it perfectly suited for mobile, as you swipe left or right to make your choices. But choose wisely: who knows which decision might come back to bite you in the ass?
Rome: Total War
That's right, you can even play Total War on mobile. For a lot of people, including me, Rome: Total War is where their love of real-time strategy began, and you can now revisit this classic on Android, conquering the known world for the glory of Rome on an overworld campaign map and in real-time battles. Rome: Total War's two expansions, Alexander and Barbarian Invasion, are also available, letting you play as the legendary general as he fights his way eastwards, or as a migrating barbarian horde during the decline of the Western Roman Empire.
Crying Suns
Perhaps the closest you'll ever get to a mobile starship captain simulator, Crying Suns sees you travel a procedurally generated universe while making choices, picking up passengers, and exploring the remnants of a mysteriously collapsed space empire. It also has an excellent tactics-based battle system where you face off against other vessels, broadside-to-broadside, and send an assortment of fighter craft to blow each other up.
But perhaps the most strategic part of Crying Suns is deciding when to fight and when to turn tail, conserving your vital ships, characters, fuel, and resources so you can complete your journey in one piece. No matter if you don't, though, as when you inevitably blow up, your captain gets cloned and can start their adventure from the beginning, albeit with an added bonus or two. For those who enjoy permadeath and roguelite elements, Crying Suns will definitely be one of the best Android strategy games.
Ever fancied running your own island nation? Well, now you can even do it while on the go. In this political strategy game, you take command of your very own island paradise, and as its benevolent dictator, work to build it into a power to be reckoned with. Contend with other political parties and people while also exercising your absolute authority as leader. There's a reason Tropico is a classic, as it offers deep city-building and political simulation gameplay while also managing not to take itself too seriously.
Mini Metro
There's something inherently cathartic about making trains run on time, and Mini Metro is the perfect Android strategy game for anyone who enjoys that burden of civil maintenance. From the same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About this Journal Submit a Manuscript Table of Contents
International Journal of Computer Games Technology
Volume 2011 (2011), Article ID 834026, 17 pages
http://dx.doi.org/10.1155/2011/834026
Research Article
Determining Solution Space Characteristics for Real-Time Strategy Games and Characterizing Winning Strategies
Department of Electrical and Computer Engineering, Graduate School of Engineering and Management, Air Force Institute of Technology, Wright Patterson AFB, Dayton, OH 45433, USA
Received 24 September 2010; Revised 7 January 2011; Accepted 2 March 2011
Academic Editor: Alexander Pasko
Copyright © 2011 Kurt Weissgerber et al. This is an open access article distributed under the Creative Commons Attribution License, which permits unrestricted use, distribution, and reproduction in any medium, provided the original work is properly cited.
The underlying goal of a competing agent in a discrete real-time strategy (RTS) game is to defeat an adversary. Strategic agents or participants must define an a priori plan to maneuver their resources in order to destroy the adversary and the adversary's resources as well as secure physical regions of the environment. This a priori plan can be generated by leveraging collected historical knowledge about the environment. This knowledge is then employed in the generation of a classification model for real-time decision-making in the RTS domain. The best way to generate a classification model for a complex problem domain depends on the characteristics of the solution space. An experimental method to determine solution space (search landscape) characteristics is through analysis of historical algorithm performance for solving the specific problem. We select a deterministic search technique and a stochastic search method for a priori classification model generation. These approaches are designed, implemented, and tested for a specific complex RTS game, Bos Wars. Their performance allows us to draw various conclusions about applying a competing agent in complex search landscapes associated with RTS games.
1. Introduction
The real-time strategy (RTS) domain [1] is of interest because it relates to real world problems, for example, determining a “good” military battlefield strategy or defining the “best” strategies for complex RTS video games. A participants/agent strategy is to develop a long-term plan using an agent’s resources to win the game. Note that the RTS genre is different than games requiring only real-time tactics (RTT) which deal with making decisions on detailed resource use at each iteration of the game. RTT sometimes are considered a subgenus of real-time strategies. Another way of defining an RTS structure is to consider the terms macro-management referring to high-level strategic maneuvering and micro-management referring to RTT game interaction.
The objective of a competing agent in an RTS game is to defeat an adversary (or adversaries) by directly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been voiced by the first English-speakers who the developers could find outside its Kiev headquarters, and a script which appears to have been created in the manner of some Burroughsian style cut-up, with bits of scripts for Xena thrown in the air after the jokes have been removed, and the voice-actors saying whatever resulted. Philip insisting to his son before battle that the "Attack should be violent". Er... yes, Dad. Inadvertent comedy also abounds, with Mercenary commanders being lured to join the assault on Persia because "The booty is immense there, no doubt". He likes big butts and he cannot lie. It doesn't even do a good job of presenting Alexander's legend - for example, the Gordian knot mission just followed your attempts to get across town to the knot... and then the level completes, without even mentioning his piece of famous lateral thinking.
The battle scenes in the campaign are equally flawed, if less tedious. While the skirmish, with its standard gather-materials/create troops RTS template, has tactical questions for you to ask yourself, major battles offer nothing. Well... at least after you've decided to play to the game's weaknesses.
For example, this is how I defeated Darius of Persia on our first encounter. He outnumbers me hugely, but I have better troops. A Gordian Knot which I cut by having my entire right and centre march to pile up on the left flank, group as a single selection and then march en masse towards the uppity-foreigners. The enemy's scripting is as such that if troops don't enter their own detect zone, they'll sit there whistling and idly wondering what all those screams in the distance are about. With a huge local advantage, I could simply walk up the line rolling it up.
Group-select all your units. Click on the enemy lines. Is it just me, or do you think that's falling a little short of any real definition of Real-Time strategy?
It couldn't happen in Rome - the only other major RTS that throws around comparable amounts of troops - because it doesn't allow units to overlap significantly, while Alexander often seems to be trying to answer the theological conundrum of how many assorted Ancient warriors can dance on the head of a pin by how closely you can pack soldiers. I wasn't really convinced even in Cossacks what the thousands of troops on screen actually added to the game, and I'm less convinced here. When the numbers get too high, it's just like trying to solve a million-piece jigsaw from orbit, with fine-control absent. A selection of bugs don't really help either - I'm particularly bemused by my heroes who, when they get separated from a fight, occasionally just freeze mid-attack rather than following the battle requiring a swift-re-order to wake them up again.
In fact, speaking generally, in a world where Rome exists, why should this? But... well, someone said after the review of Rome that comparing it to - say - most other RTSs was unfair or something. Which kind of threw me. Sure it's unfair, because Rome is a gargantuan monolith of ambition and most RTS games aren't even trying. But what they meant was that since it was just a standard-model RTS, to compare it against something that pushed the edges a little wasn't what we meant to do. In other words, unoriginality and prefabricated design has reached the point where no-one actually expects anything in a genre except what the genre's done before.
This is rubbish.
You really have no need to own this. Perhaps this is a mark less than a strictly fair analysis would have it. If you forget about the campaigns - and God knows, you're going to try and forget about the campaigns - the skirmish is an entirely competent example of its genre, and its inclusion enough to make this not actually an actively worthless game per se.
But fair marking can go to hell.
If you have any decent RTS from - oooh - Age of Empires onwards, you'll have a comparable Skirmish mode to this, with only GSC's perennial more is MORE approach to distinguish it. Since the more is MORE approach is, as argued above, misguided at best, this is literally something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Rise of Kingdoms, the Massively Popular Real-Time Strategy MMO from Lilith Games, Introduces Ancient Egypt as the Latest Playable Civilization in New Update
Conquer Empires with the Ingenuity and Tactical Prowess of Ancient Egypt with the Added Benefit of Cross-Platform Play
SHANGHAI, China, June 30, 2022 (GLOBE NEWSWIRE via SEAPRWire.com) — Lilith Games — heralded creator of AFK Arena and Warpath — announced its globally popular real-time strategy MMO Rise of Kingdoms has welcomed a new civilization to the fray: Ancient Egypt. With the new army, players will take to the battlefield to wage historically-accurate wars and defeat other players not just with brute force, but with the fabled cunning and architectural ingenuity of Ancient Egypt. The update, called Egypt Must Rise, is now available on PC via the official site and on iOS and Android devices. In addition, Lilith Games revealed that true cross-platform functionality is now deployed for all platforms, meaning players can resume their Rise of Kingdoms skirmishes whether at home or on the go.
Watch the Rise of Kingdoms: Egypt Must Rise trailer: https://youtu.be/LL3QDSzgzSw
With its rich history of prosperity and affluence, the addition of ancient Egypt allows players to experience a whole new civilization to lead, grow, and flourish. Additionally, the update adds new Commanders, including Imhotep, expert pyramid architect and high priest, and “The Warrior King” himself, Thutmose III. Powerful, intelligent, strategic, and undoubtedly stylish, ancient Egypt was ruled for almost 30 centuries before its conquest by Alexander the Great in 332 B.C. Rise of Kingdoms also offers players 13 historically accurate kingdoms to command, with societies from rich cultural backgrounds in addition to Egypt, such as Rome, Britain, Spain, Germany, France, China, Japan, Korea, Arabia, Ottoman, Byzantium, and Viking.
Lead expeditions beyond country borders, devote power to assisting residents in need and become a leader known for their noble character. With Rise of Kingdoms’ vastly rich MMOSLG gameplay that flawlessly merges MMO-style gameplay on a world map that’s limitlessly zoomable, wage historically accurate wars between ancient civilizations and lead their denizens to a prosperous future.
Rise of Kingdoms Key Features:
  • Thirteen Unique Civilizations: Choose one of 13 historical civilizations and guide your empire from a lone clan into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Command &amp; Conquer: Red Alert 2
From Wikipedia, the free encyclopedia
Jump to: navigation, search
"RA2" redirects here. For Robot Arena 2, see Robot Arena 2: Design and Destroy.
Command &amp; Conquer: Red Alert 2
Command &amp; Conquer: Red Alert 2 cover (Windows)
On the cover — Hollywood actor Igor Jijikine
Developer(s) Westwood Pacific
Publisher(s) Electronic Arts
Designer(s) Dustin Browder
Composer(s) Frank Klepacki
Series Command &amp; Conquer: Red Alert
Platform(s) Microsoft Windows
Release date(s)
  • NA October 23, 2000
  • EU October 27, 2000
Genre(s) Real-time strategy
Mode(s) Single-player, multiplayer
Command &amp; Conquer: Red Alert 2 is a real-time strategy video game by Westwood Pacific, which was released for Microsoft Windows on October 23, 2000[1] as the follow-up to Command &amp; Conquer: Red Alert. Red Alert 2 picks up at the conclusion of the Allied campaign of the first game. Its expansion is Command &amp; Conquer: Yuri's Revenge.
Command and Conquer: Red Alert 2 contains two playable factions, the Soviets and the Allies, which both previously appeared in Command &amp; Conquer: Red Alert. The single player campaign is structured in an alternate-ending mode as opposed to a progressive story mode. Red Alert 2 was a commercial and critical success, receiving an 86% from GameRankings.[2]
Plot[edit]
Like all other Command &amp; Conquer real-time strategy games, Command &amp; Conquer: Red Alert 2 contains two separate campaigns, with distinct story lines, one for each playable faction.
Synopsis[edit]
World War 3
Part of Cold War
Date 1972
Location Europe, North America, Pacific Ocean and various other locations
Result Allied victory or Soviet victory Player-determined
 Soviet Union
Iraq Iraq
Other pro-Soviet countries
Commanders and leaders
United States Dugan
United States Carville
United States Eva Lee
European Union European Council
Soviet Union Alexander Romanov
Soviet Union Vladimir
Soviet Union Yuri
Soviet Union Zofia
After the attempted conquest of Europe depicted in Command &amp; Conquer: Red Alert, the Soviet Union is in utter ruin. Joseph Stalin is dead, and the Soviet military has been all but destroyed. The Allies determine that a regime change would cause mass unrest in the Soviet Union, and in order to gain both support and stability in the region, the victorious Allies name Alexander Romanov, a distant relative of Tsar Nicholas II, as the puppet Soviet Premier. Romanov acquiesces to the Allies' demands at first, though he builds up the Soviet military for "defense purposes" – a cover for an intended invasion of the United States of America.
The game's story line starts off in 1972, with the United States Armed Forces caught completely off guard by the sudden massive Soviet invasion of the United States, with Soviet aircraft, naval vessels, amphibious forces, and paratroopers coming in on both the East Coast and West Coast and with the majority of Soviet ground forces coming in through Mexico, which had recently voted in a communist government, starting World War III[edit]
The Allied story line begins with a special forces team led by Special Agent Tanya Adams sent to New York City to repel the Soviet invasion there. The player, with help from Tanya, successfully repels the Soviet invasion of New York City. Tanya and the Commander then go to Colorado Springs to liberate the Air Force Academy and the air base there. As they return home victorious from the battle, it is discovered that a Soviet mind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exander Screenshots
Alexander Game to Extend Movie Experience for Fans
Ubisoft, one of the world's largest video game publishers, in cooperation with Intermedia Films and Internationale Medien und Film GmbH &amp; Co. 3 Produktions KG (IMF3) today announced Alexander, a real-time strategy video game based on the upcoming motion picture Alexander, the highly anticipated biopic based on the life and conquests of Alexander the Great from Academy Award winning director Oliver Stone. The game will be available for the PC day-and-date with the US theatrical release November 2004, with the European release to follow. Warner Bros. will distribute the picture in North America and select international territories. The official movie trailer may be viewed by visiting http://www.alexanderthemovie.com
"We are extremely excited to bring the grandeur and epic experience of the film Alexander to the video game arena," said Laurent Detoc, executive director of Ubisoft's North American division. "Our development team is thrilled to be working with director Oliver Stone to ensure that the video game captures the essence of this extraordinary motion picture. The game will include selected music from world famous composer Vangelis – whose music comprises the film's soundtrack - movie extracts, and other features to make sure that the game is as daring, bold and ambitious as its subject, Alexander the Great."
"Alexander is probably the greatest single military strategist of all time. Historical and 'what if' strategies are being scrupulously rendered by Ubisoft. One variation even has (Persian King) Darius emerging the victor over Alexander. Players will have serious possibilities for winning and losing empires. I'm looking forward to playing," says Stone.
The RTS gameplay in Alexander promises to be challenging enough to entice the hard core gamer, but will also provide a gaming experience accessible to a larger audience of casual gamers. Players will experience the epic scope of Alexander's conquests via historic campaigns, each with unique characteristics and resource management challenges, and featuring heroes from Alexander the Great's era. Players will fight real-time battles using formations, combat and authentic military tactics, while commanding vast armies in foreign lands. Blood will be spilled on the battlefield and honor will be put to the test, as a combination of courage and strategy will determine the victor.
Content on this page comes directly from press releases and fact sheets provided by publishers and developers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genre</t>
        </is>
      </c>
    </row>
    <row r="5" ht="24" customHeight="1">
      <c r="A5" s="2" t="inlineStr">
        <is>
          <t>Object</t>
        </is>
      </c>
      <c r="B5" s="3" t="inlineStr">
        <is>
          <t>real-time strategy</t>
        </is>
      </c>
    </row>
    <row r="6" ht="500" customHeight="1">
      <c r="A6" s="2" t="inlineStr">
        <is>
          <t>Text</t>
        </is>
      </c>
      <c r="B6" s="3" t="inlineStr">
        <is>
          <t>lexander Screenshots
Alexander Game to Extend Movie Experience for Fans
Ubisoft, one of the world's largest video game publishers, in cooperation with Intermedia Films and Internationale Medien und Film GmbH &amp; Co. 3 Produktions KG (IMF3) today announced Alexander, a real-time strategy video game based on the upcoming motion picture Alexander, the highly anticipated biopic based on the life and conquests of Alexander the Great from Academy Award winning director Oliver Stone. The game will be available for the PC day-and-date with the US theatrical release November 2004, with the European release to follow. Warner Bros. will distribute the picture in North America and select international territories. The official movie trailer may be viewed by visiting http://www.alexanderthemovie.com
"We are extremely excited to bring the grandeur and epic experience of the film Alexander to the video game arena," said Laurent Detoc, executive director of Ubisoft's North American division. "Our development team is thrilled to be working with director Oliver Stone to ensure that the video game captures the essence of this extraordinary motion picture. The game will include selected music from world famous composer Vangelis – whose music comprises the film's soundtrack - movie extracts, and other features to make sure that the game is as daring, bold and ambitious as its subject, Alexander the Great."
"Alexander is probably the greatest single military strategist of all time. Historical and 'what if' strategies are being scrupulously rendered by Ubisoft. One variation even has (Persian King) Darius emerging the victor over Alexander. Players will have serious possibilities for winning and losing empires. I'm looking forward to playing," says Stone.
The RTS gameplay in Alexander promises to be challenging enough to entice the hard core gamer, but will also provide a gaming experience accessible to a larger audience of casual gamers. Players will experience the epic scope of Alexander's conquests via historic campaigns, each with unique characteristics and resource management challenges, and featuring heroes from Alexander the Great's era. Players will fight real-time battles using formations, combat and authentic military tactics, while commanding vast armies in foreign lands. Blood will be spilled on the battlefield and honor will be put to the test, as a combination of courage and strategy will determine the victor.
Content on this page comes directly from press releases and fact sheets provided by publishers and developers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2026-07-15T20:23:07Z</dcterms:modified>
</cp:coreProperties>
</file>