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399_sro_1" sheetId="1" state="visible" r:id="rId1"/>
    <sheet name="qid_2399_sro_2" sheetId="2" state="visible" r:id="rId2"/>
    <sheet name="qid_2399_sro_3" sheetId="3" state="visible" r:id="rId3"/>
    <sheet name="qid_2399_sro_4" sheetId="4" state="visible" r:id="rId4"/>
    <sheet name="qid_2399_so_1" sheetId="5" state="visible" r:id="rId5"/>
    <sheet name="qid_2399_so_2" sheetId="6" state="visible" r:id="rId6"/>
    <sheet name="qid_2399_so_3" sheetId="7" state="visible" r:id="rId7"/>
    <sheet name="qid_2399_so_4" sheetId="8" state="visible" r:id="rId8"/>
    <sheet name="qid_2399_support_1" sheetId="9" state="visible" r:id="rId9"/>
    <sheet name="qid_2399_support_2" sheetId="10" state="visible" r:id="rId10"/>
    <sheet name="qid_2399_support_3" sheetId="11" state="visible" r:id="rId11"/>
    <sheet name="qid_23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Look Around You
From Wikipedia, the free encyclopedia
  (Redirected from Look around you)
Jump to: navigation, search
Look Around You
Look Around You Series 1 logo
Genre Comedy
Created by Robert Popper
Peter Serafinowicz
Written by Robert Popper
Peter Serafinowicz
Directed by Tim Kirkby
Starring Robert Popper
Peter Serafinowicz
Olivia Colman (Series 2)
Josie D'Arby (Series 2)
Narrated by Nigel Lambert
Country of origin United Kingdom
No. of series 2
No. of episodes 15
Running time 10 minutes (series 1)
30 minutes (series 2)
Production company(s) Mivvin Colour/
Talkback Productions
Distributor Fremantle Media
Original channel BBC2 (United Kingdom)
Original release 10 October 2002 – 7 March 2005
Look Around You is a British television comedy series devised and written by Robert Popper and Peter Serafinowicz, and narrated in the first series by Nigel Lambert. The first series of eight 10-minute shorts was shown in 2002, and the second series of six 30-minute episodes in 2005, both on BBC2. The first series of Look Around You was nominated for a BAFTA award in 2003.
Series one[edit]
Series 1 DVD
In the first series, the episodes ("modules") satirise and pay homage to late 1970s and early 1980s educational films and school programmes such as ITV's "Experiment" series and BBC's "For Schools and Colleges", which were re-run for many years after they were made. A different scientific subject is covered in each episode.
The modules were, in order of transmission:
  1. Calcium (pilot, double episode)
  2. Maths
  3. Water
  4. Germs
  5. Ghosts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Look Around You
From Wikipedia, the free encyclopedia
  (Redirected from Look around you)
Jump to: navigation, search
Look Around You
Look Around You Series 1 logo
Genre Comedy
Created by Robert Popper
Peter Serafinowicz
Written by Robert Popper
Peter Serafinowicz
Directed by Tim Kirkby
Starring Robert Popper
Peter Serafinowicz
Olivia Colman (Series 2)
Josie D'Arby (Series 2)
Narrated by Nigel Lambert
Country of origin United Kingdom
No. of series 2
No. of episodes 15
Running time 10 minutes (series 1)
30 minutes (series 2)
Production company(s) Mivvin Colour/
Talkback Productions
Distributor Fremantle Media
Original channel BBC2 (United Kingdom)
Original release 10 October 2002 – 7 March 2005
Look Around You is a British television comedy series devised and written by Robert Popper and Peter Serafinowicz, and narrated in the first series by Nigel Lambert. The first series of eight 10-minute shorts was shown in 2002, and the second series of six 30-minute episodes in 2005, both on BBC2. The first series of Look Around You was nominated for a BAFTA award in 2003.
Series one[edit]
Series 1 DVD
In the first series, the episodes ("modules") satirise and pay homage to late 1970s and early 1980s educational films and school programmes such as ITV's "Experiment" series and BBC's "For Schools and Colleges", which were re-run for many years after they were made. A different scientific subject is covered in each episode.
The modules were, in order of transmission:
  1. Calcium (pilot, double episode)
  2. Maths
  3. Water
  4. Germs
  5. Ghosts
  6. Sulphur
  7. Music
  8. Iron
  9. Brain
The humour is derived from a combination of patent nonsense and faithful references and homages. For instance, fictional items that have a passing resemblance to everyday objects are shown and discussed. Such items include the "boîte diabolique", a box at the top of a piano scale which housed the "forbidden notes"; and "Garry gum", a performance-enhancing chewing gum which has the unfortunate side-effect of inducing diarrhoea, necessitating the consumption of "anti-Garry gum". Each episode begins with an authentic "countdown clock", similar to the one used on ITV Schools programmes from 1979 to 1987. The music that accompanies the countdown is in the same spirit as the original, but is played on a solo guitar, and at the beginning of the "Brain" module, the guitarist can be heard tuning.
The module subjects are distorted beyond recognition; for instance, germs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Biography of Olivia Colman 2024
Olivia Colman was born Sarah Caroline Olivia Colman on January 30th, 1974 in Norwich, Norfolk, England. Her father, Keith Colman, was a chartered surveyor and her mother, Mary, was a nurse. She has two brothers, Tim and Jon.
As a child, Colman attended the Norwich High School for Girls and developed a passion for acting at a young age. She got her first acting role at age 16 in a school production of The Prime of Miss Jean Brodie. She later enrolled at Cambridge University to study primary teaching, but continued to nurture her interest in drama by joining the renowned Footlights troupe.
Career Beginnings
After graduating from Cambridge in 1995, Colman considered applying to drama school, but ultimately decided to pursue acting directly. Early in her career, she worked odd jobs and as a cleaner while auditioning and taking minor acting roles.
Her first major break came in 2000 when she was cast in the British comedy television series Bruiser. More television roles soon followed, including parts in popular shows like Black Books, The Office, The Time of Your Life and provided voiceovers for Five Minutes More and Lewisham Hospital.
In the early 2000s, she also made her film debut with minor roles in projects like Full Circle, Conspiracy and Unborn Babies. Her star continued to rise steadily with her versatile talent on display across different genres.
Breakthrough Success on Peep Show and Other Notable Roles
In 2003, Colman had her big breakthrough when she was cast as Sophie Chapman in the smash-hit British comedy series Peep Show. Her hilarious portrayal of the love interest and later wife of David Mitchell’s character Mark Corrigan proved to be a scene-stealing role that greatly boosted her profile.
The exposure from Peep Show led to more prominent film and television roles for Colman. In 2005, she appeared in acclaimed projects like Look Around You and won the British Comedy Award for Best TV Comedy Actress. She also drew critical praise for her dramatic work on television in The Robinsons and earned her first BAFTA nomination in 2006.
Over the next few years, notable acting credits included Hot Fuzz, I Could Never Be Your Woman, Grow Your Own, Dog Altogether, and popular television shows like Green Wing, Twenty Twelve and Accused. She won several Best Actress awards during this period, cementing her position as one of the top dramatic/comedic actresses working in British film and television.&lt;div&gt;
Hollywood Success and Worldwide Recognition
In 2011, Colman delivered a chilling and highly acclaimed performance as Ellie Miller in the hit crime drama series Broadchurch. This breakthrough role helped introduce her to a much wider international audience and critical acclaim.
The success of Broadchurch led to major film roles like Queen Elizabeth, the Queen Mother in Hyde Park on Hudson and as Carol Thatcher in The Iron Lady, alongside Meryl Streep. For her work in the latter, Colman won the London Film Critics’ Circle Award for Supporting Actress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Serafinowicz had been on Radio 4 and appeared in Spaced.
At the time, Popper was working in the Granada comedy department. “They had the most amazing library [of old programmes] where you could go on their system and call up tapes,” he explains, “and they’d give you a VHS. We used to just watch shit programmes from the 1970s and 80s.” Nowadays it is easy to fall down a YouTube hole and spend hours watching baffling TV from the past. But back in an era where internet speeds meant that streaming video was basically impossible, it took true dedication to seek this stuff out.
The duo soon realised they both were enamoured with a particular niche genre of forgotten television. “We also both remembered talking about the old schools programme we were forced to watch, at school, or when you were ill in bed,” says Popper. “But not the Open University ones with the beards – the ones with the weird blue backgrounds.”
“They felt like a dream. I remember them sort of terrifying me, but being weirdly drawn to them as well. They were really boring, but they were so creepy and strange.”
Since 1957, the BBC had produced educational programming to be shown in schools, airing either during the daytime or in the middle of the night, with ITV and Channel 4 also doing the same at various times. A shared memory of several generations of school kids is having a TV on wheels rolled in, when the teacher couldn’t be bothered to teach, and instead forcing you to watch a decade-old VHS about oxbow lakes, or the periodic table.
Inspired by this mixture of nostalgia and televisual anthropology, in 2001 Popper and Serafinowicz decided to write their own take on those old educational films, just something to entertain themselves. “It was never like a TV idea,” says Popper, but they soon found themselves actually making the show for real.
Serafinowicz brought in Tim Kirkby, a director he knew, and they started work on the zero-budget production (Kirby is now one of the most in-demand TV comedy directors, having helmed episodes of Veep, Brooklyn Nine-Nine and the pilot of Fleabag).
“We just got a bunch of people together and shot everywhere illegally,” explains Popper. “We found this old petrol station in Camden – a really old, weird one. We turned up at six in the morning, took down loads of their stuff, filmed there, and put all the stuff back up. And as we left we just saw the guys that work there pull in, with no idea that we’d just turned it into the outside of a factory with two men carrying a tray with a big lump of wobbly jelly.”
The 22-minute short Calcium was shot over five weeks. “We spent ages editing it in various places,” says Popper, “and then we did a big screening of it where we invited everyone we knew, and everyone we looked up to.” A buzz started to build around it, it screened at several film festivals, and they started passing out video tapes of it. Even though it was never intended as a pilot, Talkback Productions approached them about turning into a series.
They went to the BBC, who were looking to fill ten-minute late evening slots with new comedy talent. “They said ‘We’ll give you six’. So I just went ‘Can we have ten episodes?’ And they said ‘Eight’. Don’t know why I asked.”
Look Around You debuted on BBC Two on October 10 2002. It was like no other comedy show that had aired on British television. It is a show with barely any human faces in it. Instead, we get close ups of hands, equipment, and lots of pencils pointing at things. It has disconnected, creepy, otherworldly feeling.
The narration is delivered completely straight, not by a recognisable comedian, but by experienced voice actor Nigel Lambert – a veteran of over 50 BBC audio books and now probably best known as the voice of the ‘Papa’ puppet in those slightly terrifying Dolmio pasta sauce commercials. Despite a stream of gibberish (“Thanks, ants. Thants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world record holder) was paid the grand sum of £8-10,000 a year by UK Sport prior to her trip to Bejing. British Cycling received a fillip in the form of Lottery funding about 10 years ago which helped develop the infrastructure in which to develop the talent that sees us guaranteed 6 track medals and likely to get several more; UK Sport earmarked nearly £8 million to fund up to 44 cyclists from 2005-09, which is impressive. But back in London, Frank Lampard has signed a new deal with Chelsea that will see him earn an average of £6.8million per year for five years. Meanwhile, Premiership cleaning staff can’t even hope for a London Living wage.
Yes, I do realise that the mega football salaries derive from very commercially marketable clubs, rather than national sources, but still… you’ve got to ask whether they’re worth it. And I don’t have to think too hard to come up with an answer. It’s 42 years since England won the football World Cup, and we’ve never even made it to the European Championship finals. Feel free to polish any club trophies and medals, Mr Lampard, but it'll take something pretty special before I'm as proud of you and the rest of the England squad as I am of those who achieve so much more for so much less. And that includes the cleaners.
Saturday, 9 August 2008
Funny Science (part one)
The stereotype of a scientist doesn't usually include a lot of laughter, unless directed at the poor unfortunate nerd. But that's not necessarily an accurate representation of the truth. A lot of us can be quite funny if we put our geeky minds to it. Have you ever seen what happens if you fill a latex glove with dry ice, and then let it expand till it's as big as a medium-sized pig? No? You haven't lived.
Anyway, given that science and comedy are two major interests of mine, I've decided to present for your viewing pleasure snippets from three fairly contemporary scientific TV comedy efforts. First up we have Lab Rats, a new offering from BBC2. Set in a British university lab that seems to change its research focus week by week, according to whatever odd requests are made of the staff, it's got quite a cartoony, surreal feel to it. It's certainly not going to feature in my 'Top 10 list of most funny sitcoms ever' but I do feel like championing it a bit, if only cos it's the only programme I've ever watched being recorded in a studio. Yes, ladies and gentlemen, I can testify that the laughter isn't canned, although now I do understand why it can sound like it. The series does seem to have improved as it's gone on, but here's a clip from the first episode (the one I saw being filmed), showing Cara at her most deliciously daft:
Second, across the pond to The Big Bang Theory, which is kind of like Friends or Will and Grace but with physics geeks. The Women in Science blog didn't seem desperately impressed by it, and I can understand why. There are only really two female characters, one of whom is a gorgeous fashionable blonde, the other a speccy, curly haired deadpan type. Guess which one is a physicist, and which one is the love interest from across the hall? Having said that, the guys don't exactly come out of it looking like fine specimens of social aptitude in action, so I feel more inclined to be affronted on behalf of sciencekind, rather than womankind specifically. Here are Sheldon and Leonard engaging in a very geeky kind of macho posturing:
My last offering (for now) is Look Around You which beats the other two hands down in its commitment to pure scientific endeavour whilst simultaneously presenting a big old heap of nonsense. It ran to two series, the first of which parodied Open University-style schools programmes, whilst the second targeted Tomorrow's World and the like. I gave a DVD of the latter series to a friend of mine who's just qualified as a science teacher - I hope he shows it to his pupils someday. But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2
2004/12/24
Some H.P. Lovecraft aficionados are making a silent film of The Call of Cthulhu, executed in authentic 1920s/30s silent movie fashion. There's a trailer online, which looks promising.
cthulhu film lovecraft 2
2004/12/1
I just got around to watching Shaun of the Dead, the latest zombie flick to have come out of Britain in the last few years. It was entertaining enough, in a lighthearted way; a cross between a smugly feel-good britcom (it is, after all, from Working Title, who are responsible for most of the British films with mass appeal over the past decade or so) and an early Peter Jackson splatter film; blood, guts, middle-class relationship-issue angst and huge dollops quintessential Englishness. As one would expect from Working Title, it's a stylish package, with meticulous attention to detail (even the cheapness of the zombie effects was undoubtedly art-directed to the last detail, footnoted with references to John Romero and the like), and packed with elements to appeal to as many segments of the audience as possible. It's set in a reasonably leafy, suburban part of North London, considerably more middle-class and pleasant than the high-rises of 28 Days Later (Danny Boyle's edgier brit-zombie flick), and doubly more so than the Ken Loach-esque kitchen-sink grimness of Dead Creatures (the best of the recent wave of British zombie films, in my opinion), and also is a much lighter affair (don't expect meditations on the dark side of human nature or the plight of those who fall between the cracks; this is essentially a feelgood flick; having said that, the film's take on the lasting influences of the zombie phenomenon, with the undead being pressed into service-industry jobs and TV game shows, were amusing, and possibly worthy of expansion).
The cast featured some familiar faces to watchers of recent British TV comedy; one I noticed (from the credit) was Look Around You's Peter Serafinowicz as the barman; Black Books' Dylan Moran also made an entry as an irritatingly smug prig of a housemate.
28 days later dead creatures film shaun of the dead zombies 1
2004/11/29
According to the French film industry's rules, Oliver Stone's action film Alexander qualifies as a French film (because Stone has a French mother and did the postproduction in Paris), but Jean-Pierre Jeunet's latest film isn't (because Warner funded part of it).
film france frenchness hollywood jean-pierre jeunet 5
2004/11/15
The US religious right is up in arms about a recent film about sexologist Alfred Kinsey, because it does not demonise the man enough:
"Alfred Kinsey is responsible in part for my generation being forced to deal face-to-face with the devastating consequences of sexually transmitted diseases, pornography and abortion," said Brandi Swindell, head of a college-oriented group called Generation Life that plans to picket theaters showing the film.
"Instead of being lionized, Kinsey's proper place is with Nazi Dr. Josef Mengele or your average Hollywood horror flick mad scientist," said Robert Knight, director of Concerned Women of America's Culture &amp; Family Institute.
Meanwhile, according this article (via 1.0), many Evangelicals believe (a) that God personally put Bush in the Whitehouse to give America another chance, and (b) if bad things happen on Bush's watch, it's not his fault, but rather divine wrath for the excesses of liberalism (i.e., America not being a proper Talibanic theocracy). (Which paints a rather unflattering portrait of the God of the Bible Belt; either He is a sadistic bully and a psychopath, or else His creation is of no more serious concern to Him than a game of The Sims is to computer gamer. As flies to wanton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ummy Returns, Imhotep did the same to Meela Nais their past selves.
  • Life-Force Absorption: Imhotep demonstrated this deadly ability by sucking the life essence and flesh of his victims. When he did this, his mouth would opens in 90 degrees and unhinged in process as if it vertically widens.
  • Blood Transformation: Imhotep has demonstrated the power to turn water or liquid into blood. Used to warn the whole building that he visited when he goes to kill an archaeologist for regenerating himself.
  • Heart Stopping: Imhotep can cause the hearts of others to instantly stop, effectively killing them via magic. This power only displayed in 1932 film.
  • Weapon Proficiency: Imhotep has demonstrated his skills in the use of swords, knives and even staff-based weapons.
  • Multilingualism: Imhotep had shown to mostly speak in his native tongue of Ancient Egyptian, however he was fully capable of speaking English(which skills in speaking English was exclusive in his cartoon incarnation). He also could recognize certain languages such as Yiddish (a form of Hebrew dialect) and even Arabic.
  • Ancient Egyptian Artifacts: Being resurrected by the Book of the Dead, Imhotep proved to be near invincible. The only problem he faced even when fully regenerated, was a vulnerability to artifacts of mystical nature. Artifacts such as the Book of Amun-Ra had the power to strip him of his immortal powers, rendering him mortal.
  • Cats: According to Terence Bey, cats are the guardians of the underworld. Since Imhotep came back from the underworld, he will fear them until he is fully regenerated. Once that takes place, cats will no longer be a problem for the mummy.
1932 Film
Remake Trilogy
  • He was loosely inspired by the Egyptian polymath with the same name.
  • "Imhotep" is the title of a video game.
  • Imhotep was featured in the British comedy television series Look Around You. He is depicted as an invisible Moai.
  • In the 2010 Marvel Comics series S.H.I.E.L.D., Imhotep was the name of a man who formed the very first SHIELD.
  • For the most part, Imhotep is the Big Bad of The Mummy franchise.
  • In the upcoming 2017 remake film, Imhotep would be replaced by Princess Ahmanet, which marked the first time the titular mummy would be female. Also, the said film reimagines the titular antagonist's origins where she emerges in modern world for the first time, given majorities of the film mainly set on 1930s.
Ad blocker interference detected!
Wikia is a free-to-use site that makes money from advertising. We have a modified experience for viewers using ad blockers
Wikia is not accessible if you’ve made further modifications. Remove the custom ad blocker rule(s) and the page will load as expected.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ol" has asked Chilcote to return in zombie makeup for an audition on the show, but that she will probably decline.
And so, the Spectacle absorbs and commodifies dissent once again. Or is it the other way around?
(via xrrf) coopted culture flashmobs pwned zombies 0
2004/12/1
I just got around to watching Shaun of the Dead, the latest zombie flick to have come out of Britain in the last few years. It was entertaining enough, in a lighthearted way; a cross between a smugly feel-good britcom (it is, after all, from Working Title, who are responsible for most of the British films with mass appeal over the past decade or so) and an early Peter Jackson splatter film; blood, guts, middle-class relationship-issue angst and huge dollops quintessential Englishness. As one would expect from Working Title, it's a stylish package, with meticulous attention to detail (even the cheapness of the zombie effects was undoubtedly art-directed to the last detail, footnoted with references to John Romero and the like), and packed with elements to appeal to as many segments of the audience as possible. It's set in a reasonably leafy, suburban part of North London, considerably more middle-class and pleasant than the high-rises of 28 Days Later (Danny Boyle's edgier brit-zombie flick), and doubly more so than the Ken Loach-esque kitchen-sink grimness of Dead Creatures (the best of the recent wave of British zombie films, in my opinion), and also is a much lighter affair (don't expect meditations on the dark side of human nature or the plight of those who fall between the cracks; this is essentially a feelgood flick; having said that, the film's take on the lasting influences of the zombie phenomenon, with the undead being pressed into service-industry jobs and TV game shows, were amusing, and possibly worthy of expansion).
The cast featured some familiar faces to watchers of recent British TV comedy; one I noticed (from the credit) was Look Around You's Peter Serafinowicz as the barman; Black Books' Dylan Moran also made an entry as an irritatingly smug prig of a housemate.
28 days later dead creatures film shaun of the dead zombies 1
2004/7/30
This afternoon, I saw the Film Festival screening of Dead Creatures. This is basically a British kitchen-sink social-realist zombie film; in it, zombies are just ordinary people like us, with two exceptions: they have an insatiable craving for human flesh and, over the course of a year or so, their bodies start to decay; their condition is the product of some contagious disease, spread by attacks from other zombies. Other than that, they are fully lucid and aware of their predicament, living for the moment, adjusting to killing to survive, and clutching onto futile hope until the end. The film follows a colony of zombiefied women, as well as a vigilante zombie hunter, and shows all stages of the process: a naïve newly-infected recruit adjusting to the realities of their new life, another late-stage victim, delirious and physically decaying, and between that, others rationalising their predatory habits, agonising about the loss of their futures and lives, and coping with the onset of decay. It borrows heavily from the British kitchen-sink tradition: it's set amidst the social decay of working-class London, and the system is oblivious and uncaring; even the vigilantes who hunt zombies do so for selfish reasons rather than out of idealism.
Dead Creatures was made in 2001, before Danny Boyle's more apocalyptic brit-zombie flick 28 Days Later, and, in some ways, is an excellent horror movie. It uses little in the way of special effects (some very convincing prosthetic makeup, latex models of dismembered limbs and the obligatory cool custom weapon, a zombie-killing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ummy Returns, Imhotep did the same to Meela Nais their past selves.
  • Life-Force Absorption: Imhotep demonstrated this deadly ability by sucking the life essence and flesh of his victims. When he did this, his mouth would opens in 90 degrees and unhinged in process as if it vertically widens.
  • Blood Transformation: Imhotep has demonstrated the power to turn water or liquid into blood. Used to warn the whole building that he visited when he goes to kill an archaeologist for regenerating himself.
  • Heart Stopping: Imhotep can cause the hearts of others to instantly stop, effectively killing them via magic. This power only displayed in 1932 film.
  • Weapon Proficiency: Imhotep has demonstrated his skills in the use of swords, knives and even staff-based weapons.
  • Multilingualism: Imhotep had shown to mostly speak in his native tongue of Ancient Egyptian, however he was fully capable of speaking English(which skills in speaking English was exclusive in his cartoon incarnation). He also could recognize certain languages such as Yiddish (a form of Hebrew dialect) and even Arabic.
  • Ancient Egyptian Artifacts: Being resurrected by the Book of the Dead, Imhotep proved to be near invincible. The only problem he faced even when fully regenerated, was a vulnerability to artifacts of mystical nature. Artifacts such as the Book of Amun-Ra had the power to strip him of his immortal powers, rendering him mortal.
  • Cats: According to Terence Bey, cats are the guardians of the underworld. Since Imhotep came back from the underworld, he will fear them until he is fully regenerated. Once that takes place, cats will no longer be a problem for the mummy.
1932 Film
Remake Trilogy
  • He was loosely inspired by the Egyptian polymath with the same name.
  • "Imhotep" is the title of a video game.
  • Imhotep was featured in the British comedy television series Look Around You. He is depicted as an invisible Moai.
  • In the 2010 Marvel Comics series S.H.I.E.L.D., Imhotep was the name of a man who formed the very first SHIELD.
  • For the most part, Imhotep is the Big Bad of The Mummy franchise.
Also on Fandom
Random Wiki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was born on the 30 January 1974 and is an English actress best known for her comedic performances. She trained at the Bristol Old Vic Theatre School, and has appeared in radio, television and theatre.
Olivia has appeared in many BBC and Channel 4 television programmes such as Green Wing where she played Harriet Schulenburg, Look Around You, Black Books, The Office and Peep Show. She regularly features in BBC Radio 4 comedies, including Think The Unthinkable and That Mitchell and Webb Sound. She also appears in every episode of the television version, That Mitchell and Webb Look. She provided the voice over for the Five poll for Britain’s Funniest Comedy Character.
Her film credits include the British mockumentary film, Confetti, in which she played a practicing naturist, I Could Never Be Your Woman and as Doris Thatcher in Hot Fuzz alongside many of the British television comedy actors she has been known for working with. She appeared as ‘Bev’ alongside Mark Burdis as ‘Kev’ in a memorable television commercial for AA car insurance.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ids channel, to the point where it was almost the only thing on the Fox Kids channel. Thesedays all episodes are avaliable on YouTube.
To Me… To You…
BBC 1, 1996 – 1998
So someone had the idea of creating a gameshow for the Chuckle Brothers and you know what, it wasn’t actually that bad.
Set on Chuckle Island (you better there were lots of Chuckle names in this show), it was actually more like a board game than a gameshow (roll the Chuckle dice).
The game board was semi-circular with the start space in the middle. The Chuckle Dice would be rolled by each team and then move the prize trolley. Any prizes won, either by answering a question or playing a mini game stayed on the trolley until a team reached the home Square and won all the prizes.
That wasn’t the end of the game everything was reset and more prizes would be earned. Along with this Coconuts were earned and the team with the most at the end won. All good fun.
For a show named after the Chuckle’s most famous catchphrase you bet there was plenty of the usual shtick with Paul and Barry… oh dear oh dear. There were also some new gags like the space on the board where you could steal a coconut, Knickers naturally.
Each show featured a CBBC celebrity and at the time there was a huge pool to choose from. There were one or two sketches but on the whole it was done as a straight forward kids gameshow.
While ChuckleVision will be remembered by many as a bit cheesy and naff, although we all at one point must have found it amazingly funny, I think it is a shame more people won’t remember this.
It’s three series do the fact that Paul and Barry held it together no justice at all. To support kids, present a quiz show and never break character is no mean feat.
Comedy Corner: Look Around You (Series 2)
Welcome into my Comedy Corner, where I write about lesser-spotted television comedy programmes most people have forgotten.
You have probably worked out that I like television and I like nostalgia. That is fundementally what this entire blog is about. Look Around You was a comedy based on the same things. The first series was a set of short ten minute episodes parodying old schools TV progammes from the 1970s. I may write about that series at a later date, today however I want to go into detail about the second series.
The simple reason for my reverse order is that I saw the second series first, but it was very different to the first running for six half-hour episodes and being a parody of Tomorrow’s World. The writing team of Peter Serafenowiz and Robert Popper were the same but there were aditional reoccuring cast members in the shape of Josie D’Arby (who I grew up watching as a Children’s BBC presenter) and Olivia Coleman, who is a massive star these days.
Each episode had a theme, sport, music etc. The show was presented by the cast who were all suitably attired and in a very brown studio which you’d typically find in the 1980s along with the theme tune which was brilliantly synthasied as you would expect.
While I am critiquing the attention to detail on making this look like a genuine archive programme I should mention that the show (which aired on BBC 2) was preceded with a period BBC 2 logo. To keep things looking authentic, the programme wasn’t even broadcast in widescreen – which almost all new programmes were by this point.
The comedy was slightly wacky and off the wall. The various ‘Inventor of the Year’ inventions were basically ridiculous. There was a gender swapping machine and a spray on skin spray. There was a Music 2000 competition which resulted in one of the hosts, Robert Popper launching a music career.
Thank’s Ants… Thants.
Peter created Portmanu to thank the guests every episode.
The culmination of the series came with the final episode and the Inventor of the Year. This episode featured Prince Charles – not a look alike – the real deal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 xml:space="preserve">
Olivia Colman was born on the 30 January 1974 and is an English actress best known for her comedic performances. She trained at the Bristol Old Vic Theatre School, and has appeared in radio, television and theatre.
Olivia has appeared in many BBC and Channel 4 television programmes such as Green Wing where she played Harriet Schulenburg, Look Around You, Black Books, The Office and Peep Show. She regularly features in BBC Radio 4 comedies, including Think The Unthinkable and That Mitchell and Webb Sound. She also appears in every episode of the television version, That Mitchell and Webb Look. She provided the voice over for the Five poll for Britain’s Funniest Comedy Character.
Her film credits include the British mockumentary film, Confetti, in which she played a practicing naturist, I Could Never Be Your Woman and as Doris Thatcher in Hot Fuzz alongside many of the British television comedy actors she has been known for working with. She appeared as ‘Bev’ alongside Mark Burdis as ‘Kev’ in a memorable television commercial for AA car insurance.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2026-07-15T20:23:07Z</dcterms:modified>
</cp:coreProperties>
</file>