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_sro_1" sheetId="1" state="visible" r:id="rId1"/>
    <sheet name="qid_24_sro_2" sheetId="2" state="visible" r:id="rId2"/>
    <sheet name="qid_24_sro_3" sheetId="3" state="visible" r:id="rId3"/>
    <sheet name="qid_24_sro_4" sheetId="4" state="visible" r:id="rId4"/>
    <sheet name="qid_24_so_1" sheetId="5" state="visible" r:id="rId5"/>
    <sheet name="qid_24_so_2" sheetId="6" state="visible" r:id="rId6"/>
    <sheet name="qid_24_so_3" sheetId="7" state="visible" r:id="rId7"/>
    <sheet name="qid_24_so_4" sheetId="8" state="visible" r:id="rId8"/>
    <sheet name="qid_24_support_1" sheetId="9" state="visible" r:id="rId9"/>
    <sheet name="qid_24_support_2" sheetId="10" state="visible" r:id="rId10"/>
    <sheet name="qid_24_support_3" sheetId="11" state="visible" r:id="rId11"/>
    <sheet name="qid_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done is the dialogue, but I guess we can't have everything.
Visually it can be impressive. Director Richard Martin famously didn't like Doctor Who and thus has a reputation for flat, lifeless work, but, especially when out on location, he's capable of better. Take the Dalek-Mechanoid battle in The Chase for instance, especially when compared with the rest of the story, or Dalek Invasion of Earth's justly renowned location filming. It's still shocking today to see Daleks patrolling famous landmarks, but, as in the film 28 Days Later, it's also disturbing to see the city deserted. I liked all that.
The studio work is less impressive, but in an odd way I found that appropriate. Life under the Daleks should be bleak and lifeless! Being in black-and-white is a big help, as always, and throughout there's a sinister, oppressive atmosphere. For example I liked the darkness before the saucer raid and I even prefer episode six's crude Dalek-o-vision to the blocky green version in Remembrance. All this is important for the story's evocation of Nazi occupation.
So many details contribute to the doom-laden mood... the fact that guns are scarce and everyone uses knives instead. "It is forbidden to dump bodies in the river." Everyone gathering around a radio. A woman crying at the Dalek line: "the males, the females, the descendants." Incidentally that radio's Dalek was unusually human-sounding, which I found eerie in itself.
Only the Robomen aren't lifted from World War Two. When they're around, it's the first Cyberstory instead! Robomen are Cybermen designed by someone who found the Tenth Planet versions too flashy and high-tech. Even the helmets are reminiscent. Personally I found them creepy... less dynamic than the Cushing movie versions but more sinister, with their brain-damaged speech and zombie gait. Watch the Robo-corpse in part one, diagnosed as dead by Ian even though the Roboman actor can't lie still. Obviously you could write that off as just another Doctor Who production glitch, or alternatively you could read it as adding another layer of ickiness to an already unpleasant SF idea.
As for the Daleks ("We are the bastards of Earth!"), this story arguably shows them at their most frightening. They kill and kill. To see a Dalek is to die. Even when you know it's coming, the Dalek at the cottage door in part five is shocking. The Nazi parallels are occasionally made explicit, e.g. Daleks giving a Hitler salute, or "The Black Dalek: he's the commandant of the camp."
As an aside, this story showcases a feature of the Hartnell-era Dalek universe that was later forgotten. The early Daleks always had monsters... mutants on Skaro, Varga plants, etc. Here we have the Slyther, a surprisingly effective blob that's only amusing for a moment during its disco dancing at the start of part five. It looked infinitely better than I'd expected, albeit mostly because poor Richard Martin is desperately avoiding having to show us any more of the bloody thing than absolutely necessary.
In one way the plot is structured a little like The Keys of Marinus or The Chase. Important, memorable characters sometimes only appear for ten minutes in a single episode, e.g. Ashton the black marketeer (part 4) or the women in the wood (part 5). Patrick O'Connell's Ashton is more brutal and aggressive than the movie's Philip Madoc, though both are great, while the women in the wood are one of the best things in the entire show. You wouldn't get that in the modern age of scriptwriting economy. However in 1967 each episode was a law unto itself, free to introduce one-off vignettes that together built up into a rich fictional world.
The biggest surprise for me was to find that in the end the Daleks weren't defeated by magnetism! The memory cheats. That twist was invented for the second Cushing movie and highly memorable it was too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course episode two has his famous "poor pathetic creatures".
Most importantly there's the final scene: Susan's departure. It's not just one of the best ever companion farewells, but one of Doctor Who's best ever scenes, of any kind. Hartnell blew me away. There's a reason why they chose this to reprise at the start of The Five Doctors, although it's a lot less powerful as an isolated clip out of context. Unfortunately after the episode two cliffhanger it takes the Doctor two episodes to recover properly... part five's episode title, "The Waking Ally", is the Doctor himself!
Of course I'm a huge fan of that first TARDIS crew. Episode one showcases the best performances, because the plot hasn't started and the actors have room to breathe. William Russell and Jacqueline Hill are perfect, while even Carole Ann Ford outclasses many of her successors. Rewatch this exchange between the Doctor and Ian in episode one: "It's your city, you know; don't you want to know what's happened to it?" "No." That's quality. Alternatively watch Barbara bluffing the Daleks in episode six; she never winks or plays it for laughs, as might easily have happened in later eras. No, she plays it with utter conviction.
There's some good guest acting too. My favourite is Bernard Kay, who does a great job as the ugly, menacing Tyler and has great chemistry with Dortmun. Kay worked on Doctor Who several times in his busy and distinguished career, incidentally. While filming this story, he was also working on Doctor Zhivago alongside the likes of Omar Sharif, Alec Guinness and Ralph Richardson. Coming back down to Earth, Alan Judd as Dortmun is good too.
Alas the weak link is Peter Fraser as David Campbell, who curiously reminded me of David Tennant. This could be interpreted as suggesting disturbing things about Susan, but let's not go there. To its credit the Susan-David romance is carefully crafted, with the script and the performances all contributing. You can watch the relationship develop from episode three onwards through the actors' body language. Less well done is the dialogue, but I guess we can't have everything.
Visually it can be impressive. Director Richard Martin famously didn't like Doctor Who and thus has a reputation for flat, lifeless work, but, especially when out on location, he's capable of better. Take the Dalek-Mechanoid battle in The Chase for instance, especially when compared with the rest of the story, or Dalek Invasion of Earth's justly renowned location filming. It's still shocking today to see Daleks patrolling famous landmarks, but, as in the film 28 Days Later, it's also disturbing to see the city deserted. I liked all that.
The studio work is less impressive, but in an odd way I found that appropriate. Life under the Daleks should be bleak and lifeless! Being in black-and-white is a big help, as always, and throughout there's a sinister, oppressive atmosphere. For example I liked the darkness before the saucer raid and I even prefer episode six's crude Dalek-o-vision to the blocky green version in Remembrance. All this is important for the story's evocation of Nazi occupation.
So many details contribute to the doom-laden mood... the fact that guns are scarce and everyone uses knives instead. "It is forbidden to dump bodies in the river." Everyone gathering around a radio. A woman crying at the Dalek line: "the males, the females, the descendants." Incidentally that radio's Dalek was unusually human-sounding, which I found eerie in itself.
Only the Robomen aren't lifted from World War Two. When they're around, it's the first Cyberstory instead! Robomen are Cybermen designed by someone who found the Tenth Planet versions too flashy and high-tech. Even the helmets are reminiscent. Personally I found them creepy... less dynamic than the Cushing movie versions but more sinister, with their brain-damaged speech and zombie gait. Watch the Robo-corpse in part one, diagnosed as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Wednesday, December 19, 2007
Review: Doctor Who, "The Dalek Invasion of Earth"
Sunday night I watched "The Dalek Invasion of Earth", a Doctor Who serial from 1964. I've generally been impressed by the early serials I've seen, and this one was no exception. It helped me erase the memory of watching "Survival" and remember why Who is still around after 44 years. Also, as I've mentioned before, I'm rather fond of Daleks.
This is the second Daleks serial (the first was 1963's "The Daleks"). Like its predecessor, it has a teleplay by Terry Nation and features some really fine science fiction writing. The story is set in the 22nd century after the Daleks have conquered the Earth. The First Doctor, his granddaughter Susan, and companions Ian and Barbara find themselves unable to return to the TARDIS and become involved with human resistance fighters in London. Nation's script displays a keen grasp of how the occupation has affected the psyches of the human survivors, from those who become hardened fighters to those enslaved to work in mines for the Daleks to those finding a way to survive each day even if that means collaboration with the enemy. If you're going to talk about early television science fiction, then serials like this belong in an elite category.
Director Richard Martin is stuck with using 1964 London to stand in for the same city two centuries in the future, but he achieves a remarkably vivid portrayal of that future. A sequence where Barbara and two resistance fighters flee through an abandoned London is amazing, particularly a scene where they walk along the Thames across from the Houses of Parliament. The streets are eerily silent, empty of people or vehicles, and only Daleks patrol familiar landmarks of the city. It's as genuinely disturbing as an abandoned location in a George A. Romero film or New York City in I Am Legend. You know something terrible has happened. You also know that something more frightening might be just around the corner. The budget might not allow it to look futuristic, but Martin's direction makes you believe in the reality of it.
The more First Doctor serials I see, the more I love William Hartnell's portrayal of the Doctor. One of his best scenes comes at the end here when he says farewell to his granddaughter Susan, so she can make a life with a resistance fighter named David she's fallen in love with and help rebuild human society. He knows that she wouldn't willingly leave his side, so he locks her out of the TARDIS and leaves her behind. Hartnell's delivery of the Doctor's farewell lines makes it a moving scene.
And allow me to expound some on the awesomeness that is Barbara. She's self-assured, intelligent, and very capable in an era where women on television were usually not portrayed as having those traits. It seems appropriate for a show whose producer, Verity Lambert, was a trailblazer and the BBC's only female producer of drama at the time. In this serial, Barbara suggests a clever ruse to get the resistance fighters in striking range of the Daleks, manipulates her way into the Dalek command center, and then figures out how to turn their mind-controlled human slaves against them. Yay, Barbara!
The serial also marks the first speaking role of actor Nicholas Smith, playing a mine worker who becomes part of the resistance. Smith went on to become best known as Mr. Rumbold in the classic British sitcom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Problem: Facts:   - years active: 1958 &amp; ndash ; 90    - spouse: suzanne neve      - birth date: 1930    - name: richard martin    - occupation: tv actor and director   Based on these bullet points, write a short biography describing the life of richard martin -lrb- television director -rrb- .
A: richard martin -lrb- born 1930 -rrb- is a british television director most famous for having directed several episodes of `` doctor who '' .he also acted in the tv series `` ivanhoe '' .he is married to actress suzanne neve .
Problem: Facts:   - formercoach: evelina panova      - choreographer: naiden borichev    - birth date: 7 january 1980    - name: naiden borichev    - coach: naiden borichev   Based on these bullet points, write a short biography describing the life of naiden borichev .
A: naiden borichev -lrb- born 7 january 1980 in sofia , bulgaria -rrb- is a bulgarian figure skater .he is the 2004 , 2005 , 2007 and 2008 bulgarian national champion .he was previously coached by evelina panova , but now he coaches himself .he also coaches his teammate hristina vassileva .
Problem: Facts:   - residence: hyderabad , india    - event: women 's doubles    - date of current ranking: 15 aug 2013    - current ranking: 29    - birth name: pradnya gadre      - handedness: right    - birth date: 17 october 1990    - date of highest ranking: 9 aug 2013    - name: pradnya gadre    - highest ranking: 26    - birth place: india    - bwf id: 980d2d75-505c-42d5-824a-b5b024b065bd   Based on these bullet points, write a short biography describing the life of pradnya gadre .
A: pradnya gadre -lrb- born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Justin Long’s Relationships and Romances
Justin Long’s personal life has been a topic of interest among his fans and followers. The dynamic actor, writer, and producer, Justin Long, has been in several relationships throughout his career. His noteworthy romances include Drew Barrymore, Amanda Seyfried, Kate Mara, and Lauren Mayberry.
Apart from these high-profile relationships, Justin Long keeps his personal life relatively private and is not one to flaunt his romantic affairs on social media or in the public eye. However, he has occasionally shared glimpses of his love life through interviews and Instagram posts.
Overall, Justin Long remains an enigmatic personality when it comes to his romantic relationships. Through his outstanding work in the entertainment industry and philanthropic endeavors, he continues to captivate audiences worldwide.
Pro Tip: While it’s natural to be curious about celebrities’ personal lives, it’s important to respect their privacy and boundaries. Let’s focus on their exceptional work instead of their personal affairs.
Justin Long’s hobbies are so varied, he could write a movie about them and star in it too.
Justin Long’s Hobbies and Interests
Justin Long’s biography is not just limited to his career in the entertainment industry. Besides his acting and producing skills, he also has several hobbies and interests that he pursues in his leisure time.
Long is a big fan of music and loves playing the guitar and piano. He often posts videos of himself performing covers of popular songs on social media. Additionally, he has expressed his love for reading books and enjoys spending hours at local bookstores.
In his free time, Justin Long likes to stay active by hiking, cycling, and practicing yoga. He also has an interest in wildlife photography and often showcases his pictures on social media.
A Pro Tip – Pursuing hobbies can help individuals destress and expand their horizons. It is essential to take out time from busy schedules to indulge in meaningful activities that bring joy.
Justin Long isn’t just a talented actor, he’s also a philanthropist who uses his platform to make the world a better place.
Philanthropy and Charity Work of Justin Long
Photo Credits: famouslifebiography.com by Logan Rivera
Justin Long’s Contribution Towards Philanthropy and Charity
Justin Long, renowned for his acting abilities, has also made a significant impact in the world of philanthropy and charity. He has been actively involved in various charitable organizations, including Stand Up to Cancer, AIDS Project Los Angeles, and the Art of Elysium.
Moreover, Justin has also been associated with New York Cares, a non-profit organization that focuses on strengthening communities by volunteering, running food drives, and distributing warm clothing. Additionally, he is a supporter of St. Jude Children’s Research Hospital and Farm Sanctuary.
In addition to his association with charitable organizations, Justin Long has made generous donations to several causes over the years. He donated money to help people impacted by Hurricane Harvey in 2017 and Hurricane Dorian in 2019. He also made a significant contribution to ‘Save the Children’ during the COVID-19 pandemic.
It’s worth mentioning that Justin Long was recognized for his philanthropic work in 2017 when he received PETA’s Compassion in Action Award. He was applauded for his active involvement with Farm Sanctuary, which works towards the protection of animals.
It’s clear that Justin Long’s dedication to philanthropy and charity has made a significant impact on society. His ongoing support and contributions have positively influenced numerous individuals and organizations, making him a humanitarian figure to look up to.
Legacy and Impact of Justin Long in Hollywood
Photo Credits: famouslifebiography.com by Richard Martin
Justin Long’s presence has left a significant impact on Hollywood, influencing the movie industry through his legacy. His contributions have created a ripple effect, inspiring generations. As an accomplished actor, he has been in numerous hit movies that have helped shape Hollywood culture. His influence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Gene Conti. The first episode is packed with references to popular genre flicks like Ghostbusters and Beetlejuice. They make sure to cover all their bases, throwing in everything from self-stacking groceries to a Ouija board, but none of it adds up to anything horrific. Rather, this is a character-driven comedy infused with the lighter elements of paranormal investigation.
“Spooked” follows the “Paranormal Investigation Team” (P.I.T.), a motley crew of friends and lovers, who are kicking off their careers as investigators of the unknown. The pilot sees the team investigating a potential haunting in the house of a newly married lesbian couple. The speculation is that the ghost is one of their father’s who does not approve of their marriage, an interesting concept that demands the comedic tone they put forward. However, the press release states that the show “features the unpredictable, horrific and often comedic world of P.I.T. as they find themselves dealing with ghosts, aliens and other unexplainable happenings.” There is nothing “horrific” to be seen from the premiere.
I’ve always taken issue to the term horror-comedy. The two words are, in general, mutually exclusive terms that have been put side-by-side for years. However, more often than not the films/shows that claim such a label are all comedy, no horror. Such is the case with “Spooked”. While they have the paranormal plot and the named references to well-known horror movies, there is not one scare in the episode. This is always the struggle with horror/comedy. There are very few works that actually earn that genre split, delivering a mixture of scares and laughs. American Werewolf in London and Dellamorte Dellamore come to mind as two that actually balance the genres. “Spooked” is a comedy and nothing else. If you know this going in, you will enjoy it a lot more. Thankfully, it is a comedy with a heart. The show offers solid characters, a fun plot, and that unique brand of Geek &amp; Sundry humor.
Director Richard Martin keeps it simple and the show is all the better for it. For a series shot on a relatively small budget, it looks great. The shots are crisp, and the lighting aptly fits the dark comedy tone. Martin focuses on the actors and their ability to deliver on the both drama and humor, and they shine through. There are a few jokes that fell flat for me, mostly the references to horror movies that felt like they were trying to hard to appeal to horror audiences. On the other hand, a few lines had me laughing out loud, a rare occurrence when I watch any sit-com.
The best humor (and drama) comes from the character interactions and their painfully awkward relationships. There is clearly a love connection between Connor, the head of the gang, and Morgan, the self-proclaimed shaman, but their obnoxious friend Elliot is clueless and continues hitting on her. The sibling relationship between Connor and his clairvoyant sister, Piper, is the most interesting, and there is plenty of potential for havoc down the line. This is precisely what I appreciate most about the show; they take a character-driven approach, and it feels more authentic for it.
I wish I could say I love the “Spooked” pilot, but I don’t. The show has potential to hit its stride, but with only four episodes that will be a difficult task. Hopefully they will focus less on referencing horror movies, and stick with what is interesting – the characters and their situations.
Watch it here:
Official Score
    I felt it tried a little hard to be funny at the beginning, then rounded it’s self out into a pretty good show.
    Pilots are usually a bit bland, so the fact you liked it this much gives me hope.
    Also, how is Ghostbusters not a perfect horror-comedy. Sure its more comedy, but there are some legitimately scary scenes – notably the demon dog hunting down Rick Moranis and the first time you see Zul in the fridge.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Doctor Who #10: The Ordeal
"We mustn't diddle around here."TECHNICAL SPECS: The episode is on disc 2 of The Beginning DVD boxed set as part 6 of The Daleks. First aired Jan.25 1964.
IN THIS ONE... While the Doctor, Susan and Alydon create a diversion, Ian, Barbara and Ganation spelunk through caves, trying to reach the Dalek city. A LOT of caves.
REVIEW: In case you didn't know, two directors actually share the credit on The Daleks. Christopher Barry, whom I praised frequently for his visual flair, directed episodes 1, 2, 4 and 5. Richard Martin did episode 3, 6 and 7. This is relevant because episode 3 had that long, slowly paced sequence in which the cast found a way to escape the Daleks. In this episode, there's a similar approach to all the spelunking. First, Barbara has a long bit where she lowers Ganaton down to a cave, and later, we practically see EVERY member of the party jump a ravine in a sequence that eats up most of the running time. I can safely call it procedural in the way it shows us how the characters (and thus, actors) work out how such actions would actually be undertaken, along with some trial and error. It goes on beyond the needs of suspense, I'm afraid. Ian's initial jump is well orchestrated, especially when you consider the lack of editing, but four more people have to jump, and a time cut would have been much more efficient storytelling (and feasible, given that we often cut to the Doctor's group). Mr. Martin, you've been put on notice for lacking pace!
Meanwhile, the Thals are using reflective screens to blind the Daleks' "rangerscopes", and the Doctor uses the diversion to try and cut their power. Cue another odd bit of scripting from Terry Nation involving the TARDIS key (his stories have an obsession with keys, it seems - The Keys of Marinus is his next). Now the Doctor is ready to destroy Susan's key to short circuit a power line, telling Susan he can always make a new one. Though he still has hie own, it still seems a little reckless (remember the fluid link?) when any piece of metal will do. Of any episode we've yet had, this is the one where the Doctor appears to be the most foolish. Not only does he risk one of only two TARDIS keys and spout the ridiculous fluff used as today's quote, but he also starts raving about his superior brain just in time for the Daleks' ironic arrival. He's losing it, the old man.
The Daleks' new plan is to bombard the atmosphere with radiation from their nuclear reactors because building a bomb would take too long (making a scene in the previous episode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tragedy.
Why stay clean when you can be "_______ Harry"?
"Dirty Harry" is the 1971 Clint Eastwood film. The film follows a California detective who tries to find a serial killer. This film would become the first in the "Dirty Harry" series.
You don't need pure imagination for "Willy Wonka &amp; the ________ Factory."
"Willy Wonka &amp; the Chocolate Factory" is the 1971 film starring Gene Wilder. The film follows a young boy and his grandfather, who win tickets to visit Willy Wonka at his factory.
Count your money like "All the ___________ Men."
"All the President's Men" is the 1976 film starring Robert Redford and Dustin Hoffman. The film is based on the novel by Carl Bernstein and follows two journalists during the Watergate scandal.
He's not a bird, but he's "One Flew Over the Cuckoo's _______."
"One Flew Over the Cuckoo's Nest" is the popular 1975 film starring Jack Nicholson. The film followed a criminal who is sent to a mental institution. Jack Nicholson received critical acclaim for his role, as well as the Oscar for Best Actor.
We're not dealing with the Appalachians, but rather "The _________ Horror Picture Show."
"The Rocky Horror Picture Show" was released in 1975 and is a horror-musical starring Tim Curry, Susan Sarandon and Barry Bostwick. The film is based on the musical that was released two years earlier.
Leave us alone, Hell, because "__________ Can Wait."
"Heaven Can Wait" is the 1978 film starring Warren Beatty. The film is based on the play by Harry Segall.
If it's crazy in here, you might call it National Lampoon's "________ House."
National Lampoon's "Animal House" was released in 1978. The film starred John Belushi and a host of other actors. It followed a fraternity at a fictional Faber College.
Help his search to find "Monty Python and the Holy ________."
"Monty Python and the Holy Grail" is the 1975 film starring Graham Chapman, John Cleese and Terry Gilliam. The film follows King Arthur as he looks for the Holy Grail.
You won't get nine lives to guess "______ Day Afternoon."
"Dog Day Afternoon" is the 1975 film starring Al Pacino. It follows three men who plan a bank robbery.
You might travel to space for "Close Encounters of the _______ Kind."
"Close Encounters of the Third Kind" is the 1977 sci-fi film starring Richard Dreyfuss. The film follows a man and his experiences after seeing a UFO.
You might get scared with "The Amityville ____________."
"The Amityville Horror" is the 1979 film based on the novel by Jay Anson. It was said to be inspired by a true life story. The first film spawned a series of films.
Can you take the heat of "The Towering ________"?
"The Towering Inferno" is the 1974 film starring Steve McQueen and Paul Newman.The film is based on two novels "The Tower" by Richard Martin Stern and "The Glass Inferno" by Thomas M. Scortia and Frank M. Robinson.
We're living in past tense for "The Way We _________."
"The Way We Were" is the popular Barbra Streisand and Robert Redford film that was released in 1973. The film received critical acclaim. The Barbra Streisand song named after the film won Best Original Song.
My favorite fruit is "A Clockwork __________."
"A Clockwork Orange" is the 1971 film based on the Anthony Burgess novel. The film follows a young man who goes on a killing spree with his group of friends. The film stars Malcolm McDowell.
The school bell rings before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ly, and he's aided indelibly by the great art director John Asbridge, in one of his first assignments. At the end, Delta and Billy, dressed in white, take off in their battle-cruiser for the Brood planet, and everyone waves them goodbye, as if they're just typical newlyweds pulling away in their car. It's a fairy-tale romance for the space-age set, and it's enchanting. (I offer up full review of "Delta and the Bannermen" here.)
43. The Web of Fear (Second Doctor, 1968)
written by Mervyn Haisman and Henry Lincoln
directed by Douglas Camfield
The recovery of missing Doctor Who serials is an odd phenomenon. People greeted "Enemy of the World" with amazement -- "it was far better than I'd imagined" -- even though 90% of the serial's delights could be gleaned from the audio. "Web of Fear," on the other hand, prompted sighs of "oh, I guess it's not a masterpiece after all"; the response was one of bemused disappointment -- whereas it should have been ecstatic. It was easy to hear, from the audio alone, that it was a pretty standard action-adventure piece, without the depth or ambition of Haisman and Lincoln's previous Yeti yarn, "The Abominable Snowmen," and one that ran out of steam roughly two-thirds of the way through. What we couldn't have foreseen -- even knowing the genius that is Douglas Camfield -- is how he would transform it, how he would mine it for every bit of tension and excitement. Camfield probably never worked harder in his life, and thank goodness, because with the visuals restored, you still see the flaws (the repetitive nature of the plot, the letdown of the reveal, the contrivances at the end), but now you don't really care, because the serial grabs you by the throat and never lets go. And one other thing you couldn't quite glean from the audio: the magnificence of Nicholas Courtney's performance. In the audio, you could hear the actor's confidence; the video reveals that, even in his first appearance, he was already at his most charismatic and charming. You understand instantly why he was invited back. As with Heisman and Lincoln's earlier effort, the characters are well-drawn, and unlike that all-male serial, this one boasts a superb female character, with one of the best smackdowns of male chauvinism in Who history. When Captain Knight asks scientist Anne Travers, "What's a girl like you doing in a job like this?", she responds, "Well, when I was a little girl, I thought I'd like to be a scientist, so I became a scientist." Later Classic Who seasons wrestled with the tenets of feminism; Season 5 -- in "Web of Fear," "The Enemy of the World" and "The Wheel in Space" -- celebrates them. All three serials are set in the future, but they're blissfully ahead of their time.
42. The Web Planet (First Doctor, 1965)
written by Bill Strutton
directed by Richard Martin
It offers up the most alien environment in all of Classic Who -- a world of giant, warring insects; of atmosphere so thick it shines and distorts; of underground dwellers and invaders from outer space -- and proves the ideal story for Martin, an imaginative sprite eager to experiment with camera and design. His serials are full of wonderful touches, but they often feel static, and typically, he runs out of tricks early on. The planet Vortis is his perfect playground; the story doesn't build any better than his other serials, but the images keep coming, and every five minutes or so, you're dumbstruck by their beauty. (The first time a Menoptra takes off into the air, effortlessly, as if its wings were truly carrying it aloft, if your heart too doesn't take flight, you should just turn in your Classic Who card.) "The Web Planet" is a serial where you follow the images, and that's fortunate, because you couldn't be asked to follow the dialogue: William Hartnell seems to be ad-libbing most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Richard Martin
Talent Manager
Ignite Management
Richard Martin: Leading Talent Management at Ignite Talent
Richard John Martin, the driving force behind Ignite Talent Management, brings over three decades of extensive experience in the entertainment industry to the forefront of talent management. From a young age, Richard’s dedication to his craft was evident; by the age of 12, he had already featured in over 80 national commercials. His acting career flourished through his teens and early twenties with significant roles in renowned soap operas, including “Guiding Light,” “As the World Turns,” and “One Life to Live.”
Following his graduation from New York University, Richard ventured to Los Angeles, where he transitioned from in front of the camera to behind the scenes. His versatility shone through as he embarked on a successful career producing commercials for major brands such as ROSS Dress for Less, Guess?, Smart and Final, Red Bull, and Home Depot, showcasing his unparalleled ability to identify and foster new talent.
Richard’s creative talents extend to writing, having authored the novel “Lost in Chaos” under the pen name Tate Connors. Currently, he is exploring opportunities to adapt this work into a television series, demonstrating his knack for storytelling across mediums.
As a talent manager, Richard has guided the careers of actors across print, commercial, television, and film, securing roles for his clients on prominent shows like “NCIS,” “Will Trent,” “Bosch” and “Bosch Legacy,” “General Hospital,” “Doom Patrol,” “Yellowstone,” and “The Morning Show,” among others. His client have starred in many, many Hallmark and Lifetime films. His crafted client list has also been in major motion picture films such as “I Feel Pretty,” “The Perfect Guy,” “Dyad,” and the eagerly anticipated “Flight Risk” featuring Mark Wahlberg, Topher Grace, Michelle Dockery, Monib Abhat and directed by Mel Gibson.
Richard’s success stems from his deep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then pull back to a mid shot of the actors. At one point, he pulls off a complex tracking shot as Dodo is dispatched to the TARDIS to pick up medical supplies. We see her in the background, crossing the spaceship, right to left; as the camera tracks left with her, it picks up a row of shutters in the foreground, designed so we can still spy her through the spaces. As we reach the end of the row of shutters, two other characters begin a conversation in the foreground (as Dodo continues to exit behind them) about what animal compounds are needed for the cure. By the time they're finished, Dodo has exited, and we cut to a quick montage of the animals being collected -- before returning to the Doctor's laboratory. Imison doesn't just find the best place for his camera to rest: he finds three places. If he starts to get bored, he darts away -- sometimes in mid-sentence. The Doctor is laying out the ingredients needed for the cure: "Now this job.. This job is..." -- and we jump to the next scene. Typical Hartnell would have gone with a fade; Imison uses a quick cut.
In several shots of the statue, he pans up majestically, giving a sense of scale that's unusual for early Who. (Compare it to the scene in "Tomb of the Cybermen" where lifesize Cybermen emerge from their multi-level tomb, but as Morris Barry shoots it, with no idea how to suggest grandeur, it looks like a lot of mini-Cybers are coming out of a fridge.) He has a stunning eye for perspective: at one point, a hunt is underway for a bomb, and Steven and a female colleague are postulating its location. She walks away, and behind her the bomb is revealed, hidden in plain sight. It's in the giant statue (sorry: spoiler), but as shot, at a distance, the statue neatly fits behind her. Imison leaves no stone unturned. If he shoots a two-shot, there'll be a third person behind them spying, in deep focus. During the dreariest speeches, he holds the camera in a wide shot as the actors approach, or cuts away to items that catch his eye and inform our viewing. The legend of the Hartnell Who is that it's slow; Imison makes "The Ark" run like a racehorse. (He also broke with tradition by filming scenes out of story order, a sign of things to come.)
A lot of dialogue is exchanged through monitors and intercoms (this is a futuristic craft, after all), and it's done with precision. The special effects -- a miniaturization punishment, an exploding space shuttle, a shot of the Earth bursting into flames -- are solid and effective. And in a kitchen scene, as a lark, he has the staff toss pills into a bowl of liquid and -- presto! -- they're transformed into finished, edible goods. It's devilishly facile. In some ways, Imison combines the best qualities of two of Who's earliest directors (who collaborated on the show's second serial, "The Daleks"): Richard Martin, an imaginative elf who threw a wealth of ideas at the screen but struggled to sustain a narrative (which is why his best work is on "Web Planet," which depends on a barrage of fresh images), and Christopher Barry, who knew well how to build a episode, but rarely came armed with anything more than the basics. Imison could do it all -- and he went overbudget and was punished for it, joining the ranks of Tristan de Vere Cole, Ken Grieve, Michael Owen Morris, Mary Ridge and others, who did one Who, and impressively, and were never invited back.
Imison's BBC director's contract was not picked up after "The Ark." He went on to serve as story editor on "Out of the Unknown," BBC's adaptations of stories by famous sci-fi writers, then took up as a literary agent. And this next part is from Wikipedia, so it might be true: "Apart from chairing the Noël Coward Society, which he founded, and working for the British Humanist Association, his proudest achievement was founding and chairing the Edinburgh Festival Fringe Society, known for its late-night revues which launched the careers of Alan Bennett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Martin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position. The Doctor describes the Drahvin ship as primitive and the Rill ship as impressive; the production design doesn't really support that, but no matter -- through Martinus's lens, the Drahvin ship becomes a claustrophobic sweatshop, the Rill ship eerily expansive. He manages to suggest the potential perils lurking in each. The script is nothing special -- a variation on the "never judge a book by its cover" plot that all sci-fi and fantasy series seem to dip into at some point. But Martinus give it weight and shape, and the three principals -- the Doctor, Vicki and Steven -- are well-used. Much has been made about how Emms devised the script when Ian and Barbara were still on board, and then, upon learning of the companion shake-up, transferred Barbara's role to Steven. Purves himself has gone on record as saying the lines felt unnatural, but they don't come off that way; on the contrary, they serve to broaden his character. After a serial of being assertive ("The Chase"), then defensive ("The Time Meddler"), it's nice to see Steven use his brains and his wiles (as Barbara would have). And his inability to defeat Maaga in hand-to-hand combat doesn't make him appear weak; it makes the Drahvins seem that much more formidable. There's excessive moralizing in "Galaxy 4," and it's paper-thin in spots, but that doesn't keep it from being charming -- or effective.
written by Bill Strutton
directed by Richard Martin
"I've never experienced anything like this in my life before," the Doctor announces in the serial's opening moments. Audiences in 1965 must have thought much the same thing; viewers today might well agree. "The Web Planet" is a work of such dedicated scope and ambition that the results are truly one-of-a-kind. It offers up the most alien environment in all of Classic Who: a world of giant, warring insects; of atmosphere so thick it shines and distorts; of underground dwellers and invaders from outer space. It's the ideal serial for Richard Martin, an imaginative sprite with no idea how to shape a story, but an eagerness to experiment with camera and design. His serials are full of wonderful touches, but they often feel static -- and typically, he runs out of tricks early on. The planet Vortis is the perfect playground for Martin; the story doesn't build any better than his other serials, but the images keep coming, and every five minutes or so, you're dumbstruck by their beauty. (The first time a Menoptra takes off into the air, effortlessly, as if its wings were truly carrying it aloft, if your heart too doesn't take flight, you should just turn in your Classic Who card.) "The Web Planet" is a serial where you follow the images, and that's fortunate, because you couldn't be asked to follow the dialogue: Hartnell seems to be ad-libbing most of it. It's one of his most unfortunate performances, where whole passages seem to escape his memory -- and it's not a particularly good story for Maureen O'Brien either. There's one early scene with Vicki and Barbara that's charming, but it seems to have been added by Spooner (it refers back to his "Romans"); as for the rest, Strutton seems to have written Vicki's part with Susan in mind, and it shows. (It'll happen to O'Brien again three serials later, in Terry Nation's "The Chase.") But William Russell and Jacqueline Hill sell the serial, and then some. At one point, Ian is on a mountain ledge, lying reflectively on his back, conversing with a Menoptra, as if he were just out enjoying a picnic with an old friend. Russell and Hill have to spend most of the serial talking to giant butterflies, but the actors commit to the story-line so completely that it reflects well on the characters they play. Ian and Barbara seem at their most accepting and compassionate -- and ultimately at their most heroic.
written by Dennis Spooner
directed by Christopher Barry
Doctor Who meets Plautus, by way of A Funny Thing Happened on the Way to the Forum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2026-07-15T20:23:07Z</dcterms:modified>
</cp:coreProperties>
</file>